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<sst xmlns="http://schemas.openxmlformats.org/spreadsheetml/2006/main" count="25" uniqueCount="18">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</sst>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14.476614699331849</c:v>
                </c:pt>
                <c:pt idx="1">
                  <c:v>19.480519480519483</c:v>
                </c:pt>
                <c:pt idx="2">
                  <c:v>11.855670103092782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34.157650695517773</c:v>
                </c:pt>
                <c:pt idx="1">
                  <c:v>38.847858197932055</c:v>
                </c:pt>
                <c:pt idx="2">
                  <c:v>43.314366998577526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63.513513513513509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43.314366998577526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11.855670103092782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63.513513513513509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43.314366998577526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65.30775379696243</v>
      </c>
      <c r="C13" s="28">
        <v>62.237237237237238</v>
      </c>
      <c r="D13" s="28">
        <v>63.513513513513509</v>
      </c>
    </row>
    <row r="14" spans="1:4" ht="17.45" customHeight="1" x14ac:dyDescent="0.25">
      <c r="A14" s="9" t="s">
        <v>8</v>
      </c>
      <c r="B14" s="28">
        <v>34.157650695517773</v>
      </c>
      <c r="C14" s="28">
        <v>38.847858197932055</v>
      </c>
      <c r="D14" s="28">
        <v>43.314366998577526</v>
      </c>
    </row>
    <row r="15" spans="1:4" ht="17.45" customHeight="1" x14ac:dyDescent="0.25">
      <c r="A15" s="27" t="s">
        <v>9</v>
      </c>
      <c r="B15" s="28">
        <v>49.469548133595289</v>
      </c>
      <c r="C15" s="28">
        <v>50.44676098287416</v>
      </c>
      <c r="D15" s="28">
        <v>53.413940256045521</v>
      </c>
    </row>
    <row r="16" spans="1:4" ht="17.45" customHeight="1" x14ac:dyDescent="0.25">
      <c r="A16" s="27" t="s">
        <v>10</v>
      </c>
      <c r="B16" s="28">
        <v>14.476614699331849</v>
      </c>
      <c r="C16" s="28">
        <v>19.480519480519483</v>
      </c>
      <c r="D16" s="28">
        <v>11.855670103092782</v>
      </c>
    </row>
    <row r="17" spans="1:4" ht="17.45" customHeight="1" x14ac:dyDescent="0.25">
      <c r="A17" s="10" t="s">
        <v>6</v>
      </c>
      <c r="B17" s="31">
        <v>100</v>
      </c>
      <c r="C17" s="31">
        <v>72.027972027972027</v>
      </c>
      <c r="D17" s="31">
        <v>55.214723926380373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63.513513513513509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43.314366998577526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53.413940256045521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11.855670103092782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55.214723926380373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2016-03-11T09:18:02Z</dcterms:modified>
</cp:coreProperties>
</file>