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<sst xmlns="http://schemas.openxmlformats.org/spreadsheetml/2006/main" count="23" uniqueCount="17">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</sst>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4.9479166666666661</c:v>
                </c:pt>
                <c:pt idx="1">
                  <c:v>9.9804305283757326</c:v>
                </c:pt>
                <c:pt idx="2">
                  <c:v>18.43817787418655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2752"/>
        <c:axId val="112045440"/>
      </c:lineChart>
      <c:catAx>
        <c:axId val="11204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5440"/>
        <c:crosses val="autoZero"/>
        <c:auto val="1"/>
        <c:lblAlgn val="ctr"/>
        <c:lblOffset val="100"/>
        <c:noMultiLvlLbl val="0"/>
      </c:catAx>
      <c:valAx>
        <c:axId val="11204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2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95.417789757412393</c:v>
                </c:pt>
                <c:pt idx="1">
                  <c:v>97.435897435897431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1392"/>
        <c:axId val="112413312"/>
      </c:lineChart>
      <c:catAx>
        <c:axId val="1124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312"/>
        <c:crosses val="autoZero"/>
        <c:auto val="1"/>
        <c:lblAlgn val="ctr"/>
        <c:lblOffset val="100"/>
        <c:noMultiLvlLbl val="0"/>
      </c:catAx>
      <c:valAx>
        <c:axId val="1124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18.43817787418655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36.55913978494624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47872"/>
        <c:axId val="112450560"/>
      </c:bubbleChart>
      <c:valAx>
        <c:axId val="112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560"/>
        <c:crosses val="autoZero"/>
        <c:crossBetween val="midCat"/>
      </c:valAx>
      <c:valAx>
        <c:axId val="1124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7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22.294520547945204</v>
      </c>
      <c r="C13" s="19">
        <v>39.24943566591422</v>
      </c>
      <c r="D13" s="19">
        <v>54.419092578022557</v>
      </c>
    </row>
    <row r="14" spans="1:4" ht="15.6" customHeight="1" x14ac:dyDescent="0.2">
      <c r="A14" s="8" t="s">
        <v>6</v>
      </c>
      <c r="B14" s="19">
        <v>4.9479166666666661</v>
      </c>
      <c r="C14" s="19">
        <v>9.9804305283757326</v>
      </c>
      <c r="D14" s="19">
        <v>18.43817787418655</v>
      </c>
    </row>
    <row r="15" spans="1:4" ht="15.6" customHeight="1" x14ac:dyDescent="0.2">
      <c r="A15" s="8" t="s">
        <v>8</v>
      </c>
      <c r="B15" s="19">
        <v>95.417789757412393</v>
      </c>
      <c r="C15" s="19">
        <v>97.435897435897431</v>
      </c>
      <c r="D15" s="19">
        <v>95</v>
      </c>
    </row>
    <row r="16" spans="1:4" ht="15.6" customHeight="1" x14ac:dyDescent="0.2">
      <c r="A16" s="9" t="s">
        <v>9</v>
      </c>
      <c r="B16" s="20">
        <v>38.013698630136986</v>
      </c>
      <c r="C16" s="20">
        <v>41.055304740406321</v>
      </c>
      <c r="D16" s="20">
        <v>36.55913978494624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54.419092578022557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18.43817787418655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36.55913978494624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2015-04-20T11:52:19Z</dcterms:modified>
</cp:coreProperties>
</file>