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<sst xmlns="http://schemas.openxmlformats.org/spreadsheetml/2006/main" count="23" uniqueCount="17">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</sst>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9.2891760904684961</c:v>
                </c:pt>
                <c:pt idx="1">
                  <c:v>6.8201193520886623</c:v>
                </c:pt>
                <c:pt idx="2">
                  <c:v>6.2550120288692863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6272"/>
        <c:axId val="100728192"/>
      </c:lineChart>
      <c:catAx>
        <c:axId val="100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8192"/>
        <c:crosses val="autoZero"/>
        <c:auto val="1"/>
        <c:lblAlgn val="ctr"/>
        <c:lblOffset val="100"/>
        <c:noMultiLvlLbl val="0"/>
      </c:catAx>
      <c:valAx>
        <c:axId val="1007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35.57692307692308</c:v>
                </c:pt>
                <c:pt idx="1">
                  <c:v>19.35483870967742</c:v>
                </c:pt>
                <c:pt idx="2">
                  <c:v>32.307692307692307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8592"/>
        <c:axId val="100979072"/>
      </c:lineChart>
      <c:catAx>
        <c:axId val="10095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79072"/>
        <c:crosses val="autoZero"/>
        <c:auto val="1"/>
        <c:lblAlgn val="ctr"/>
        <c:lblOffset val="100"/>
        <c:noMultiLvlLbl val="0"/>
      </c:catAx>
      <c:valAx>
        <c:axId val="10097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7.8358208955223887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7.8358208955223887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41856"/>
        <c:axId val="105667968"/>
      </c:bubbleChart>
      <c:valAx>
        <c:axId val="10564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968"/>
        <c:crosses val="autoZero"/>
        <c:crossBetween val="midCat"/>
      </c:valAx>
      <c:valAx>
        <c:axId val="10566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6.5270935960591139</v>
      </c>
      <c r="C13" s="27">
        <v>4.7619047619047619</v>
      </c>
      <c r="D13" s="27">
        <v>5.0632911392405067</v>
      </c>
    </row>
    <row r="14" spans="1:4" ht="19.899999999999999" customHeight="1" x14ac:dyDescent="0.2">
      <c r="A14" s="9" t="s">
        <v>9</v>
      </c>
      <c r="B14" s="27">
        <v>14.553990610328638</v>
      </c>
      <c r="C14" s="27">
        <v>9.7916666666666661</v>
      </c>
      <c r="D14" s="27">
        <v>7.8358208955223887</v>
      </c>
    </row>
    <row r="15" spans="1:4" ht="19.899999999999999" customHeight="1" x14ac:dyDescent="0.2">
      <c r="A15" s="9" t="s">
        <v>10</v>
      </c>
      <c r="B15" s="27">
        <v>9.2891760904684961</v>
      </c>
      <c r="C15" s="27">
        <v>6.8201193520886623</v>
      </c>
      <c r="D15" s="27">
        <v>6.2550120288692863</v>
      </c>
    </row>
    <row r="16" spans="1:4" ht="19.899999999999999" customHeight="1" x14ac:dyDescent="0.2">
      <c r="A16" s="10" t="s">
        <v>11</v>
      </c>
      <c r="B16" s="28">
        <v>35.57692307692308</v>
      </c>
      <c r="C16" s="28">
        <v>19.35483870967742</v>
      </c>
      <c r="D16" s="28">
        <v>32.307692307692307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5.0632911392405067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7.8358208955223887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6.2550120288692863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32.307692307692307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2016-04-29T08:48:45Z</dcterms:modified>
</cp:coreProperties>
</file>