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<sst xmlns="http://schemas.openxmlformats.org/spreadsheetml/2006/main" count="23" uniqueCount="17">
  <si>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</si>
  <si>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</si>
  <si>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</si>
  <si>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</si>
  <si>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</si>
  <si>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</si>
  <si>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</si>
  <si>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</si>
  <si>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</si>
  <si>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</si>
  <si>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</si>
  <si>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</si>
  <si>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</si>
  <si>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</si>
  <si>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CAMOGLI</t>
  </si>
  <si>
    <t>Camogli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</si>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</sst>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15.702479338842975</c:v>
                </c:pt>
                <c:pt idx="1">
                  <c:v>22.222222222222221</c:v>
                </c:pt>
                <c:pt idx="2">
                  <c:v>37.860082304526749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0368"/>
        <c:axId val="112016384"/>
      </c:lineChart>
      <c:catAx>
        <c:axId val="11201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6384"/>
        <c:crosses val="autoZero"/>
        <c:auto val="1"/>
        <c:lblAlgn val="ctr"/>
        <c:lblOffset val="100"/>
        <c:noMultiLvlLbl val="0"/>
      </c:catAx>
      <c:valAx>
        <c:axId val="112016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0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96.901408450704224</c:v>
                </c:pt>
                <c:pt idx="1">
                  <c:v>98.40425531914893</c:v>
                </c:pt>
                <c:pt idx="2">
                  <c:v>97.156398104265406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2816"/>
        <c:axId val="112405888"/>
      </c:lineChart>
      <c:catAx>
        <c:axId val="1124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5888"/>
        <c:crosses val="autoZero"/>
        <c:auto val="1"/>
        <c:lblAlgn val="ctr"/>
        <c:lblOffset val="100"/>
        <c:noMultiLvlLbl val="0"/>
      </c:catAx>
      <c:valAx>
        <c:axId val="1124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2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37.860082304526749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19.425971298564928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97.156398104265406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29696"/>
        <c:axId val="112446464"/>
      </c:bubbleChart>
      <c:valAx>
        <c:axId val="1124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6464"/>
        <c:crosses val="autoZero"/>
        <c:crossBetween val="midCat"/>
      </c:valAx>
      <c:valAx>
        <c:axId val="1124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9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50.143175310213174</v>
      </c>
      <c r="C13" s="19">
        <v>68.313570487483531</v>
      </c>
      <c r="D13" s="19">
        <v>76.723836191809596</v>
      </c>
    </row>
    <row r="14" spans="1:4" ht="15.6" customHeight="1" x14ac:dyDescent="0.2">
      <c r="A14" s="8" t="s">
        <v>6</v>
      </c>
      <c r="B14" s="19">
        <v>15.702479338842975</v>
      </c>
      <c r="C14" s="19">
        <v>22.222222222222221</v>
      </c>
      <c r="D14" s="19">
        <v>37.860082304526749</v>
      </c>
    </row>
    <row r="15" spans="1:4" ht="15.6" customHeight="1" x14ac:dyDescent="0.2">
      <c r="A15" s="8" t="s">
        <v>8</v>
      </c>
      <c r="B15" s="19">
        <v>96.901408450704224</v>
      </c>
      <c r="C15" s="19">
        <v>98.40425531914893</v>
      </c>
      <c r="D15" s="19">
        <v>97.156398104265406</v>
      </c>
    </row>
    <row r="16" spans="1:4" ht="15.6" customHeight="1" x14ac:dyDescent="0.2">
      <c r="A16" s="9" t="s">
        <v>9</v>
      </c>
      <c r="B16" s="20">
        <v>24.944320712694878</v>
      </c>
      <c r="C16" s="20">
        <v>21.706192358366273</v>
      </c>
      <c r="D16" s="20">
        <v>19.425971298564928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76.723836191809596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37.860082304526749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97.156398104265406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19.425971298564928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2015-04-20T11:52:15Z</dcterms:modified>
</cp:coreProperties>
</file>