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<sst xmlns="http://schemas.openxmlformats.org/spreadsheetml/2006/main" count="23" uniqueCount="17">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</sst>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6.7114093959731544</c:v>
                </c:pt>
                <c:pt idx="1">
                  <c:v>13.948497854077251</c:v>
                </c:pt>
                <c:pt idx="2">
                  <c:v>22.297297297297298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9616"/>
        <c:axId val="112014080"/>
      </c:lineChart>
      <c:catAx>
        <c:axId val="111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4080"/>
        <c:crosses val="autoZero"/>
        <c:auto val="1"/>
        <c:lblAlgn val="ctr"/>
        <c:lblOffset val="100"/>
        <c:noMultiLvlLbl val="0"/>
      </c:catAx>
      <c:valAx>
        <c:axId val="112014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9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97.916666666666657</c:v>
                </c:pt>
                <c:pt idx="2">
                  <c:v>89.908256880733944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7728"/>
        <c:axId val="112403200"/>
      </c:lineChart>
      <c:catAx>
        <c:axId val="1120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200"/>
        <c:crosses val="autoZero"/>
        <c:auto val="1"/>
        <c:lblAlgn val="ctr"/>
        <c:lblOffset val="100"/>
        <c:noMultiLvlLbl val="0"/>
      </c:catAx>
      <c:valAx>
        <c:axId val="1124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22.297297297297298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34.897172236503856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89.908256880733944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27776"/>
        <c:axId val="112430464"/>
      </c:bubbleChart>
      <c:valAx>
        <c:axId val="1124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crossBetween val="midCat"/>
      </c:valAx>
      <c:valAx>
        <c:axId val="1124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28.54018589393111</v>
      </c>
      <c r="C13" s="19">
        <v>43.034323622728579</v>
      </c>
      <c r="D13" s="19">
        <v>55.623393316195369</v>
      </c>
    </row>
    <row r="14" spans="1:4" ht="15.6" customHeight="1" x14ac:dyDescent="0.2">
      <c r="A14" s="8" t="s">
        <v>6</v>
      </c>
      <c r="B14" s="19">
        <v>6.7114093959731544</v>
      </c>
      <c r="C14" s="19">
        <v>13.948497854077251</v>
      </c>
      <c r="D14" s="19">
        <v>22.297297297297298</v>
      </c>
    </row>
    <row r="15" spans="1:4" ht="15.6" customHeight="1" x14ac:dyDescent="0.2">
      <c r="A15" s="8" t="s">
        <v>8</v>
      </c>
      <c r="B15" s="19">
        <v>93.75</v>
      </c>
      <c r="C15" s="19">
        <v>97.916666666666657</v>
      </c>
      <c r="D15" s="19">
        <v>89.908256880733944</v>
      </c>
    </row>
    <row r="16" spans="1:4" ht="15.6" customHeight="1" x14ac:dyDescent="0.2">
      <c r="A16" s="9" t="s">
        <v>9</v>
      </c>
      <c r="B16" s="20">
        <v>34.034991798797158</v>
      </c>
      <c r="C16" s="20">
        <v>36.746466685895584</v>
      </c>
      <c r="D16" s="20">
        <v>34.897172236503856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55.623393316195369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22.297297297297298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89.908256880733944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34.897172236503856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2015-04-20T11:52:15Z</dcterms:modified>
</cp:coreProperties>
</file>