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<sst xmlns="http://schemas.openxmlformats.org/spreadsheetml/2006/main" count="40" uniqueCount="25">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</sst>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70.519713261648747</c:v>
                </c:pt>
                <c:pt idx="1">
                  <c:v>72.820109976433628</c:v>
                </c:pt>
                <c:pt idx="2">
                  <c:v>70.226773957571325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280"/>
        <c:axId val="93394816"/>
      </c:lineChart>
      <c:catAx>
        <c:axId val="93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816"/>
        <c:crosses val="autoZero"/>
        <c:auto val="1"/>
        <c:lblAlgn val="ctr"/>
        <c:lblOffset val="100"/>
        <c:noMultiLvlLbl val="0"/>
      </c:catAx>
      <c:valAx>
        <c:axId val="933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78.053763440860209</c:v>
                </c:pt>
                <c:pt idx="1">
                  <c:v>76.578947368421055</c:v>
                </c:pt>
                <c:pt idx="2">
                  <c:v>79.331382589612289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70.226773957571325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79.331382589612289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70.226773957571325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79.331382589612289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70.519713261648747</v>
      </c>
      <c r="C13" s="22">
        <v>72.820109976433628</v>
      </c>
      <c r="D13" s="22">
        <v>70.226773957571325</v>
      </c>
    </row>
    <row r="14" spans="1:4" ht="19.149999999999999" customHeight="1" x14ac:dyDescent="0.2">
      <c r="A14" s="11" t="s">
        <v>7</v>
      </c>
      <c r="B14" s="22">
        <v>78.053763440860209</v>
      </c>
      <c r="C14" s="22">
        <v>76.578947368421055</v>
      </c>
      <c r="D14" s="22">
        <v>79.331382589612289</v>
      </c>
    </row>
    <row r="15" spans="1:4" ht="19.149999999999999" customHeight="1" x14ac:dyDescent="0.2">
      <c r="A15" s="11" t="s">
        <v>8</v>
      </c>
      <c r="B15" s="22" t="s">
        <v>17</v>
      </c>
      <c r="C15" s="22">
        <v>5.1801801801801801</v>
      </c>
      <c r="D15" s="22">
        <v>3.0674846625766872</v>
      </c>
    </row>
    <row r="16" spans="1:4" ht="19.149999999999999" customHeight="1" x14ac:dyDescent="0.2">
      <c r="A16" s="11" t="s">
        <v>10</v>
      </c>
      <c r="B16" s="22">
        <v>45.045045045045043</v>
      </c>
      <c r="C16" s="22">
        <v>39.528929851510497</v>
      </c>
      <c r="D16" s="22">
        <v>37.973438268568614</v>
      </c>
    </row>
    <row r="17" spans="1:4" ht="19.149999999999999" customHeight="1" x14ac:dyDescent="0.2">
      <c r="A17" s="11" t="s">
        <v>11</v>
      </c>
      <c r="B17" s="22">
        <v>46.962233169129718</v>
      </c>
      <c r="C17" s="22">
        <v>38.666666666666664</v>
      </c>
      <c r="D17" s="22">
        <v>34.567901234567898</v>
      </c>
    </row>
    <row r="18" spans="1:4" ht="19.149999999999999" customHeight="1" x14ac:dyDescent="0.2">
      <c r="A18" s="11" t="s">
        <v>12</v>
      </c>
      <c r="B18" s="22">
        <v>19.181415929203467</v>
      </c>
      <c r="C18" s="22">
        <v>27.321428571428669</v>
      </c>
      <c r="D18" s="22">
        <v>38.269961977186313</v>
      </c>
    </row>
    <row r="19" spans="1:4" ht="19.149999999999999" customHeight="1" x14ac:dyDescent="0.2">
      <c r="A19" s="11" t="s">
        <v>13</v>
      </c>
      <c r="B19" s="22">
        <v>87.97043010752688</v>
      </c>
      <c r="C19" s="22">
        <v>97.329143754909666</v>
      </c>
      <c r="D19" s="22">
        <v>98.48207754206291</v>
      </c>
    </row>
    <row r="20" spans="1:4" ht="19.149999999999999" customHeight="1" x14ac:dyDescent="0.2">
      <c r="A20" s="11" t="s">
        <v>15</v>
      </c>
      <c r="B20" s="22" t="s">
        <v>17</v>
      </c>
      <c r="C20" s="22">
        <v>68.340080971659916</v>
      </c>
      <c r="D20" s="22">
        <v>66.290322580645167</v>
      </c>
    </row>
    <row r="21" spans="1:4" ht="19.149999999999999" customHeight="1" x14ac:dyDescent="0.2">
      <c r="A21" s="11" t="s">
        <v>16</v>
      </c>
      <c r="B21" s="22" t="s">
        <v>17</v>
      </c>
      <c r="C21" s="22">
        <v>3.3198380566801617</v>
      </c>
      <c r="D21" s="22">
        <v>3.064516129032258</v>
      </c>
    </row>
    <row r="22" spans="1:4" ht="19.149999999999999" customHeight="1" x14ac:dyDescent="0.2">
      <c r="A22" s="11" t="s">
        <v>6</v>
      </c>
      <c r="B22" s="22">
        <v>50.806451612903224</v>
      </c>
      <c r="C22" s="22">
        <v>48.860958366064416</v>
      </c>
      <c r="D22" s="22">
        <v>34.747622531089981</v>
      </c>
    </row>
    <row r="23" spans="1:4" ht="19.149999999999999" customHeight="1" x14ac:dyDescent="0.2">
      <c r="A23" s="12" t="s">
        <v>14</v>
      </c>
      <c r="B23" s="23">
        <v>10.655737704918032</v>
      </c>
      <c r="C23" s="23">
        <v>4.6902654867256635</v>
      </c>
      <c r="D23" s="23">
        <v>0.60521415270018619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70.226773957571325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79.331382589612289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3.0674846625766872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37.973438268568614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34.567901234567898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38.269961977186313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98.48207754206291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66.290322580645167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3.064516129032258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34.747622531089981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0.60521415270018619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2016-01-27T08:43:19Z</dcterms:modified>
</cp:coreProperties>
</file>