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<sst xmlns="http://schemas.openxmlformats.org/spreadsheetml/2006/main" count="23" uniqueCount="17">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</sst>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13.861386138613863</c:v>
                </c:pt>
                <c:pt idx="1">
                  <c:v>7.231638418079096</c:v>
                </c:pt>
                <c:pt idx="2">
                  <c:v>7.4702886247877753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888"/>
        <c:axId val="100727808"/>
      </c:lineChart>
      <c:catAx>
        <c:axId val="1007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7808"/>
        <c:crosses val="autoZero"/>
        <c:auto val="1"/>
        <c:lblAlgn val="ctr"/>
        <c:lblOffset val="100"/>
        <c:noMultiLvlLbl val="0"/>
      </c:catAx>
      <c:valAx>
        <c:axId val="1007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42.446043165467628</c:v>
                </c:pt>
                <c:pt idx="1">
                  <c:v>17.741935483870968</c:v>
                </c:pt>
                <c:pt idx="2">
                  <c:v>19.540229885057471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5264"/>
        <c:axId val="100969472"/>
      </c:lineChart>
      <c:catAx>
        <c:axId val="1009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auto val="1"/>
        <c:lblAlgn val="ctr"/>
        <c:lblOffset val="100"/>
        <c:noMultiLvlLbl val="0"/>
      </c:catAx>
      <c:valAx>
        <c:axId val="1009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5.9270516717325226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5.9270516717325226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9.4230769230769234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39296"/>
        <c:axId val="105667584"/>
      </c:bubbleChart>
      <c:valAx>
        <c:axId val="1056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crossBetween val="midCat"/>
      </c:valAx>
      <c:valAx>
        <c:axId val="1056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10.093457943925234</v>
      </c>
      <c r="C13" s="27">
        <v>6.0329067641681906</v>
      </c>
      <c r="D13" s="27">
        <v>5.9270516717325226</v>
      </c>
    </row>
    <row r="14" spans="1:4" ht="19.899999999999999" customHeight="1" x14ac:dyDescent="0.2">
      <c r="A14" s="9" t="s">
        <v>9</v>
      </c>
      <c r="B14" s="27">
        <v>21.245421245421245</v>
      </c>
      <c r="C14" s="27">
        <v>9.1715976331360949</v>
      </c>
      <c r="D14" s="27">
        <v>9.4230769230769234</v>
      </c>
    </row>
    <row r="15" spans="1:4" ht="19.899999999999999" customHeight="1" x14ac:dyDescent="0.2">
      <c r="A15" s="9" t="s">
        <v>10</v>
      </c>
      <c r="B15" s="27">
        <v>13.861386138613863</v>
      </c>
      <c r="C15" s="27">
        <v>7.231638418079096</v>
      </c>
      <c r="D15" s="27">
        <v>7.4702886247877753</v>
      </c>
    </row>
    <row r="16" spans="1:4" ht="19.899999999999999" customHeight="1" x14ac:dyDescent="0.2">
      <c r="A16" s="10" t="s">
        <v>11</v>
      </c>
      <c r="B16" s="28">
        <v>42.446043165467628</v>
      </c>
      <c r="C16" s="28">
        <v>17.741935483870968</v>
      </c>
      <c r="D16" s="28">
        <v>19.540229885057471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5.9270516717325226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9.4230769230769234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7.4702886247877753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19.540229885057471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2016-04-29T08:48:38Z</dcterms:modified>
</cp:coreProperties>
</file>