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<sst xmlns="http://schemas.openxmlformats.org/spreadsheetml/2006/main" count="23" uniqueCount="17">
  <si>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</si>
  <si>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</si>
  <si>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</si>
  <si>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</si>
  <si>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</si>
  <si>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</si>
  <si>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</si>
  <si>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</si>
  <si>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</si>
  <si>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</si>
  <si>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</si>
  <si>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</si>
  <si>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</si>
  <si>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</si>
  <si>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AVEGNO</t>
  </si>
  <si>
    <t>Avegno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</si>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</sst>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14.656771799628942</c:v>
                </c:pt>
                <c:pt idx="1">
                  <c:v>9.2436974789915975</c:v>
                </c:pt>
                <c:pt idx="2">
                  <c:v>4.6579330422125187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8.9053803339517614</c:v>
                </c:pt>
                <c:pt idx="1">
                  <c:v>6.2184873949579833</c:v>
                </c:pt>
                <c:pt idx="2">
                  <c:v>3.4934497816593884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3.4934497816593884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4.6579330422125187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1.4556040756914119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3.4934497816593884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4.6579330422125187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50432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0432"/>
        <c:crosses val="autoZero"/>
        <c:crossBetween val="midCat"/>
      </c:valAx>
      <c:valAx>
        <c:axId val="9645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6.0822898032200357</v>
      </c>
      <c r="C13" s="27">
        <v>10.2880658436214</v>
      </c>
      <c r="D13" s="27">
        <v>9.6196868008948542</v>
      </c>
    </row>
    <row r="14" spans="1:4" ht="19.149999999999999" customHeight="1" x14ac:dyDescent="0.2">
      <c r="A14" s="8" t="s">
        <v>6</v>
      </c>
      <c r="B14" s="27">
        <v>0.927643784786642</v>
      </c>
      <c r="C14" s="27">
        <v>2.0168067226890756</v>
      </c>
      <c r="D14" s="27">
        <v>1.4556040756914119</v>
      </c>
    </row>
    <row r="15" spans="1:4" ht="19.149999999999999" customHeight="1" x14ac:dyDescent="0.2">
      <c r="A15" s="8" t="s">
        <v>7</v>
      </c>
      <c r="B15" s="27">
        <v>8.9053803339517614</v>
      </c>
      <c r="C15" s="27">
        <v>6.2184873949579833</v>
      </c>
      <c r="D15" s="27">
        <v>3.4934497816593884</v>
      </c>
    </row>
    <row r="16" spans="1:4" ht="19.149999999999999" customHeight="1" x14ac:dyDescent="0.2">
      <c r="A16" s="9" t="s">
        <v>8</v>
      </c>
      <c r="B16" s="28">
        <v>14.656771799628942</v>
      </c>
      <c r="C16" s="28">
        <v>9.2436974789915975</v>
      </c>
      <c r="D16" s="28">
        <v>4.6579330422125187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9.6196868008948542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1.4556040756914119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3.4934497816593884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4.6579330422125187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2016-01-26T12:42:21Z</dcterms:modified>
</cp:coreProperties>
</file>