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<sst xmlns="http://schemas.openxmlformats.org/spreadsheetml/2006/main" count="21" uniqueCount="16">
  <si>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</si>
  <si>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</si>
  <si>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</si>
  <si>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</si>
  <si>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</si>
  <si>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</si>
  <si>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</si>
  <si>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</si>
  <si>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</si>
  <si>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</si>
  <si>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</si>
  <si>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</si>
  <si>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</si>
  <si>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AVEGNO</t>
  </si>
  <si>
    <t>Avegno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</si>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</sst>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2.3309859154929575</c:v>
                </c:pt>
                <c:pt idx="1">
                  <c:v>2.1793313069908815</c:v>
                </c:pt>
                <c:pt idx="2">
                  <c:v>2.1372053872053871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5472"/>
        <c:axId val="98913664"/>
      </c:lineChart>
      <c:catAx>
        <c:axId val="989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3664"/>
        <c:crosses val="autoZero"/>
        <c:auto val="1"/>
        <c:lblAlgn val="ctr"/>
        <c:lblOffset val="100"/>
        <c:noMultiLvlLbl val="0"/>
      </c:catAx>
      <c:valAx>
        <c:axId val="989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35.2112676056338</c:v>
                </c:pt>
                <c:pt idx="1">
                  <c:v>38.601823708206688</c:v>
                </c:pt>
                <c:pt idx="2">
                  <c:v>41.161616161616159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54624"/>
        <c:axId val="99506816"/>
      </c:lineChart>
      <c:catAx>
        <c:axId val="9895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06816"/>
        <c:crosses val="autoZero"/>
        <c:auto val="1"/>
        <c:lblAlgn val="ctr"/>
        <c:lblOffset val="100"/>
        <c:noMultiLvlLbl val="0"/>
      </c:catAx>
      <c:valAx>
        <c:axId val="9950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5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41.161616161616159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2.1372053872053871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70816"/>
        <c:axId val="99580160"/>
      </c:bubbleChart>
      <c:valAx>
        <c:axId val="995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0160"/>
        <c:crosses val="autoZero"/>
        <c:crossBetween val="midCat"/>
      </c:valAx>
      <c:valAx>
        <c:axId val="9958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0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2.3309859154929575</v>
      </c>
      <c r="C13" s="27">
        <v>2.1793313069908815</v>
      </c>
      <c r="D13" s="27">
        <v>2.1372053872053871</v>
      </c>
    </row>
    <row r="14" spans="1:4" ht="21.6" customHeight="1" x14ac:dyDescent="0.2">
      <c r="A14" s="8" t="s">
        <v>5</v>
      </c>
      <c r="B14" s="27">
        <v>35.2112676056338</v>
      </c>
      <c r="C14" s="27">
        <v>38.601823708206688</v>
      </c>
      <c r="D14" s="27">
        <v>41.161616161616159</v>
      </c>
    </row>
    <row r="15" spans="1:4" ht="21.6" customHeight="1" x14ac:dyDescent="0.2">
      <c r="A15" s="9" t="s">
        <v>6</v>
      </c>
      <c r="B15" s="28">
        <v>1.5258215962441315</v>
      </c>
      <c r="C15" s="28">
        <v>1.1144883485309016</v>
      </c>
      <c r="D15" s="28">
        <v>1.0101010101010102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2.1372053872053871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41.161616161616159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1.0101010101010102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2015-04-17T07:57:53Z</dcterms:modified>
</cp:coreProperties>
</file>