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<sst xmlns="http://schemas.openxmlformats.org/spreadsheetml/2006/main" count="40" uniqueCount="25">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</sst>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62.742043178277321</c:v>
                </c:pt>
                <c:pt idx="1">
                  <c:v>68.656716417910445</c:v>
                </c:pt>
                <c:pt idx="2">
                  <c:v>72.912835601324005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85.691520142443807</c:v>
                </c:pt>
                <c:pt idx="1">
                  <c:v>84.090746268656716</c:v>
                </c:pt>
                <c:pt idx="2">
                  <c:v>87.494851048179484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72.912835601324005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87.494851048179484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4.1258741258741258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72.912835601324005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87.494851048179484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3792"/>
        <c:axId val="94545792"/>
      </c:bubbleChart>
      <c:valAx>
        <c:axId val="945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62.742043178277321</v>
      </c>
      <c r="C13" s="22">
        <v>68.656716417910445</v>
      </c>
      <c r="D13" s="22">
        <v>72.912835601324005</v>
      </c>
    </row>
    <row r="14" spans="1:4" ht="19.149999999999999" customHeight="1" x14ac:dyDescent="0.2">
      <c r="A14" s="11" t="s">
        <v>7</v>
      </c>
      <c r="B14" s="22">
        <v>85.691520142443807</v>
      </c>
      <c r="C14" s="22">
        <v>84.090746268656716</v>
      </c>
      <c r="D14" s="22">
        <v>87.494851048179484</v>
      </c>
    </row>
    <row r="15" spans="1:4" ht="19.149999999999999" customHeight="1" x14ac:dyDescent="0.2">
      <c r="A15" s="11" t="s">
        <v>8</v>
      </c>
      <c r="B15" s="22" t="s">
        <v>17</v>
      </c>
      <c r="C15" s="22">
        <v>2.204724409448819</v>
      </c>
      <c r="D15" s="22">
        <v>4.1258741258741258</v>
      </c>
    </row>
    <row r="16" spans="1:4" ht="19.149999999999999" customHeight="1" x14ac:dyDescent="0.2">
      <c r="A16" s="11" t="s">
        <v>10</v>
      </c>
      <c r="B16" s="22">
        <v>42.881556461154204</v>
      </c>
      <c r="C16" s="22">
        <v>37.251402345741965</v>
      </c>
      <c r="D16" s="22">
        <v>37.970845481049565</v>
      </c>
    </row>
    <row r="17" spans="1:4" ht="19.149999999999999" customHeight="1" x14ac:dyDescent="0.2">
      <c r="A17" s="11" t="s">
        <v>11</v>
      </c>
      <c r="B17" s="22">
        <v>10.843373493975903</v>
      </c>
      <c r="C17" s="22">
        <v>11.965811965811966</v>
      </c>
      <c r="D17" s="22">
        <v>37.037037037037038</v>
      </c>
    </row>
    <row r="18" spans="1:4" ht="19.149999999999999" customHeight="1" x14ac:dyDescent="0.2">
      <c r="A18" s="11" t="s">
        <v>12</v>
      </c>
      <c r="B18" s="22">
        <v>21.221735959153875</v>
      </c>
      <c r="C18" s="22">
        <v>30.278671861765133</v>
      </c>
      <c r="D18" s="22">
        <v>38.7347853939782</v>
      </c>
    </row>
    <row r="19" spans="1:4" ht="19.149999999999999" customHeight="1" x14ac:dyDescent="0.2">
      <c r="A19" s="11" t="s">
        <v>13</v>
      </c>
      <c r="B19" s="22">
        <v>96.967505007789896</v>
      </c>
      <c r="C19" s="22">
        <v>99.253731343283576</v>
      </c>
      <c r="D19" s="22">
        <v>99.613828613460825</v>
      </c>
    </row>
    <row r="20" spans="1:4" ht="19.149999999999999" customHeight="1" x14ac:dyDescent="0.2">
      <c r="A20" s="11" t="s">
        <v>15</v>
      </c>
      <c r="B20" s="22" t="s">
        <v>17</v>
      </c>
      <c r="C20" s="22">
        <v>83.506044905008636</v>
      </c>
      <c r="D20" s="22">
        <v>88.744939271255063</v>
      </c>
    </row>
    <row r="21" spans="1:4" ht="19.149999999999999" customHeight="1" x14ac:dyDescent="0.2">
      <c r="A21" s="11" t="s">
        <v>16</v>
      </c>
      <c r="B21" s="22" t="s">
        <v>17</v>
      </c>
      <c r="C21" s="22">
        <v>2.3316062176165802</v>
      </c>
      <c r="D21" s="22">
        <v>0.80971659919028338</v>
      </c>
    </row>
    <row r="22" spans="1:4" ht="19.149999999999999" customHeight="1" x14ac:dyDescent="0.2">
      <c r="A22" s="11" t="s">
        <v>6</v>
      </c>
      <c r="B22" s="22">
        <v>14.266636990874693</v>
      </c>
      <c r="C22" s="22">
        <v>12.91542288557214</v>
      </c>
      <c r="D22" s="22">
        <v>10.511782032400589</v>
      </c>
    </row>
    <row r="23" spans="1:4" ht="19.149999999999999" customHeight="1" x14ac:dyDescent="0.2">
      <c r="A23" s="12" t="s">
        <v>14</v>
      </c>
      <c r="B23" s="23">
        <v>7.6677316293929714</v>
      </c>
      <c r="C23" s="23">
        <v>0.97181729834791064</v>
      </c>
      <c r="D23" s="23">
        <v>3.966885132804415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72.912835601324005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87.494851048179484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4.1258741258741258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37.970845481049565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37.037037037037038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38.7347853939782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99.613828613460825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88.744939271255063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0.80971659919028338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10.511782032400589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3.966885132804415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2016-01-27T08:43:17Z</dcterms:modified>
</cp:coreProperties>
</file>