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<sst xmlns="http://schemas.openxmlformats.org/spreadsheetml/2006/main" count="40" uniqueCount="25">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</sst>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70.676691729323309</c:v>
                </c:pt>
                <c:pt idx="1">
                  <c:v>75.373134328358205</c:v>
                </c:pt>
                <c:pt idx="2">
                  <c:v>70.921985815602838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96.451127819548873</c:v>
                </c:pt>
                <c:pt idx="1">
                  <c:v>84.007462686567166</c:v>
                </c:pt>
                <c:pt idx="2">
                  <c:v>89.680851063829792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70.921985815602838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89.680851063829792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12.209302325581394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70.921985815602838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89.680851063829792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70.676691729323309</v>
      </c>
      <c r="C13" s="22">
        <v>75.373134328358205</v>
      </c>
      <c r="D13" s="22">
        <v>70.921985815602838</v>
      </c>
    </row>
    <row r="14" spans="1:4" ht="19.149999999999999" customHeight="1" x14ac:dyDescent="0.2">
      <c r="A14" s="11" t="s">
        <v>7</v>
      </c>
      <c r="B14" s="22">
        <v>96.451127819548873</v>
      </c>
      <c r="C14" s="22">
        <v>84.007462686567166</v>
      </c>
      <c r="D14" s="22">
        <v>89.680851063829792</v>
      </c>
    </row>
    <row r="15" spans="1:4" ht="19.149999999999999" customHeight="1" x14ac:dyDescent="0.2">
      <c r="A15" s="11" t="s">
        <v>8</v>
      </c>
      <c r="B15" s="22" t="s">
        <v>17</v>
      </c>
      <c r="C15" s="22">
        <v>11.564625850340136</v>
      </c>
      <c r="D15" s="22">
        <v>12.209302325581394</v>
      </c>
    </row>
    <row r="16" spans="1:4" ht="19.149999999999999" customHeight="1" x14ac:dyDescent="0.2">
      <c r="A16" s="11" t="s">
        <v>10</v>
      </c>
      <c r="B16" s="22">
        <v>42.512077294685987</v>
      </c>
      <c r="C16" s="22">
        <v>40.196078431372548</v>
      </c>
      <c r="D16" s="22">
        <v>44.298245614035089</v>
      </c>
    </row>
    <row r="17" spans="1:4" ht="19.149999999999999" customHeight="1" x14ac:dyDescent="0.2">
      <c r="A17" s="11" t="s">
        <v>11</v>
      </c>
      <c r="B17" s="22">
        <v>41.666666666666671</v>
      </c>
      <c r="C17" s="22">
        <v>33.333333333333329</v>
      </c>
      <c r="D17" s="22">
        <v>30</v>
      </c>
    </row>
    <row r="18" spans="1:4" ht="19.149999999999999" customHeight="1" x14ac:dyDescent="0.2">
      <c r="A18" s="11" t="s">
        <v>12</v>
      </c>
      <c r="B18" s="22">
        <v>21.315789473684163</v>
      </c>
      <c r="C18" s="22">
        <v>23.571428571428669</v>
      </c>
      <c r="D18" s="22">
        <v>33.571428571428669</v>
      </c>
    </row>
    <row r="19" spans="1:4" ht="19.149999999999999" customHeight="1" x14ac:dyDescent="0.2">
      <c r="A19" s="11" t="s">
        <v>13</v>
      </c>
      <c r="B19" s="22">
        <v>94.360902255639104</v>
      </c>
      <c r="C19" s="22">
        <v>97.947761194029852</v>
      </c>
      <c r="D19" s="22">
        <v>99.468085106382972</v>
      </c>
    </row>
    <row r="20" spans="1:4" ht="19.149999999999999" customHeight="1" x14ac:dyDescent="0.2">
      <c r="A20" s="11" t="s">
        <v>15</v>
      </c>
      <c r="B20" s="22" t="s">
        <v>17</v>
      </c>
      <c r="C20" s="22">
        <v>40</v>
      </c>
      <c r="D20" s="22">
        <v>52.554744525547449</v>
      </c>
    </row>
    <row r="21" spans="1:4" ht="19.149999999999999" customHeight="1" x14ac:dyDescent="0.2">
      <c r="A21" s="11" t="s">
        <v>16</v>
      </c>
      <c r="B21" s="22" t="s">
        <v>17</v>
      </c>
      <c r="C21" s="22">
        <v>2.5</v>
      </c>
      <c r="D21" s="22">
        <v>5.8394160583941606</v>
      </c>
    </row>
    <row r="22" spans="1:4" ht="19.149999999999999" customHeight="1" x14ac:dyDescent="0.2">
      <c r="A22" s="11" t="s">
        <v>6</v>
      </c>
      <c r="B22" s="22">
        <v>81.954887218045116</v>
      </c>
      <c r="C22" s="22">
        <v>82.835820895522389</v>
      </c>
      <c r="D22" s="22">
        <v>83.82352941176471</v>
      </c>
    </row>
    <row r="23" spans="1:4" ht="19.149999999999999" customHeight="1" x14ac:dyDescent="0.2">
      <c r="A23" s="12" t="s">
        <v>14</v>
      </c>
      <c r="B23" s="23">
        <v>11.258278145695364</v>
      </c>
      <c r="C23" s="23">
        <v>4.062229904926534</v>
      </c>
      <c r="D23" s="23">
        <v>0.85106382978723405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70.921985815602838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89.680851063829792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12.209302325581394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44.298245614035089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33.571428571428669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99.468085106382972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52.554744525547449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5.8394160583941606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83.82352941176471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0.85106382978723405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2016-01-27T08:43:16Z</dcterms:modified>
</cp:coreProperties>
</file>