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<sst xmlns="http://schemas.openxmlformats.org/spreadsheetml/2006/main" count="23" uniqueCount="17">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</sst>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12.325285895806863</c:v>
                </c:pt>
                <c:pt idx="1">
                  <c:v>8.7443946188340806</c:v>
                </c:pt>
                <c:pt idx="2">
                  <c:v>7.5181891673403385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4080"/>
        <c:axId val="100725120"/>
      </c:lineChart>
      <c:catAx>
        <c:axId val="100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5120"/>
        <c:crosses val="autoZero"/>
        <c:auto val="1"/>
        <c:lblAlgn val="ctr"/>
        <c:lblOffset val="100"/>
        <c:noMultiLvlLbl val="0"/>
      </c:catAx>
      <c:valAx>
        <c:axId val="1007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34.920634920634917</c:v>
                </c:pt>
                <c:pt idx="1">
                  <c:v>26.582278481012654</c:v>
                </c:pt>
                <c:pt idx="2">
                  <c:v>25.609756097560975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0800"/>
        <c:axId val="100958592"/>
      </c:lineChart>
      <c:catAx>
        <c:axId val="1009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0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8.7523277467411553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25.609756097560975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8.7523277467411553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3952"/>
        <c:axId val="105638144"/>
      </c:bubbleChart>
      <c:valAx>
        <c:axId val="10561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8144"/>
        <c:crosses val="autoZero"/>
        <c:crossBetween val="midCat"/>
      </c:valAx>
      <c:valAx>
        <c:axId val="10563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9.5948827292110881</v>
      </c>
      <c r="C13" s="27">
        <v>6.8181818181818175</v>
      </c>
      <c r="D13" s="27">
        <v>6.5714285714285712</v>
      </c>
    </row>
    <row r="14" spans="1:4" ht="19.899999999999999" customHeight="1" x14ac:dyDescent="0.2">
      <c r="A14" s="9" t="s">
        <v>9</v>
      </c>
      <c r="B14" s="27">
        <v>16.352201257861633</v>
      </c>
      <c r="C14" s="27">
        <v>11.538461538461538</v>
      </c>
      <c r="D14" s="27">
        <v>8.7523277467411553</v>
      </c>
    </row>
    <row r="15" spans="1:4" ht="19.899999999999999" customHeight="1" x14ac:dyDescent="0.2">
      <c r="A15" s="9" t="s">
        <v>10</v>
      </c>
      <c r="B15" s="27">
        <v>12.325285895806863</v>
      </c>
      <c r="C15" s="27">
        <v>8.7443946188340806</v>
      </c>
      <c r="D15" s="27">
        <v>7.5181891673403385</v>
      </c>
    </row>
    <row r="16" spans="1:4" ht="19.899999999999999" customHeight="1" x14ac:dyDescent="0.2">
      <c r="A16" s="10" t="s">
        <v>11</v>
      </c>
      <c r="B16" s="28">
        <v>34.920634920634917</v>
      </c>
      <c r="C16" s="28">
        <v>26.582278481012654</v>
      </c>
      <c r="D16" s="28">
        <v>25.609756097560975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6.5714285714285712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8.7523277467411553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7.5181891673403385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25.609756097560975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2016-04-29T08:48:35Z</dcterms:modified>
</cp:coreProperties>
</file>