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<sst xmlns="http://schemas.openxmlformats.org/spreadsheetml/2006/main" count="24" uniqueCount="18">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</sst>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0.43103448275862066</c:v>
                </c:pt>
                <c:pt idx="1">
                  <c:v>0.4728132387706856</c:v>
                </c:pt>
                <c:pt idx="2">
                  <c:v>0.53333333333333333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27.729885057471265</c:v>
                </c:pt>
                <c:pt idx="1">
                  <c:v>22.222222222222221</c:v>
                </c:pt>
                <c:pt idx="2">
                  <c:v>29.955555555555556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29.955555555555556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0.53333333333333333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36.793556085918851</v>
      </c>
      <c r="C13" s="22">
        <v>36.28369510348309</v>
      </c>
      <c r="D13" s="22">
        <v>41.03</v>
      </c>
    </row>
    <row r="14" spans="1:4" ht="19.149999999999999" customHeight="1" x14ac:dyDescent="0.2">
      <c r="A14" s="9" t="s">
        <v>7</v>
      </c>
      <c r="B14" s="22">
        <v>27.729885057471265</v>
      </c>
      <c r="C14" s="22">
        <v>22.222222222222221</v>
      </c>
      <c r="D14" s="22">
        <v>29.955555555555556</v>
      </c>
    </row>
    <row r="15" spans="1:4" ht="19.149999999999999" customHeight="1" x14ac:dyDescent="0.2">
      <c r="A15" s="9" t="s">
        <v>8</v>
      </c>
      <c r="B15" s="22">
        <v>0.43103448275862066</v>
      </c>
      <c r="C15" s="22">
        <v>0.4728132387706856</v>
      </c>
      <c r="D15" s="22">
        <v>0.53333333333333333</v>
      </c>
    </row>
    <row r="16" spans="1:4" ht="19.149999999999999" customHeight="1" x14ac:dyDescent="0.2">
      <c r="A16" s="11" t="s">
        <v>9</v>
      </c>
      <c r="B16" s="23" t="s">
        <v>10</v>
      </c>
      <c r="C16" s="23">
        <v>5.2235057759919634</v>
      </c>
      <c r="D16" s="23">
        <v>10.229976209357652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29.955555555555556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0.53333333333333333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10.229976209357652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2016-01-27T12:44:00Z</dcterms:modified>
</cp:coreProperties>
</file>