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<sst xmlns="http://schemas.openxmlformats.org/spreadsheetml/2006/main" count="23" uniqueCount="17">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</sst>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4.6153846153846159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7312"/>
        <c:axId val="112000000"/>
      </c:lineChart>
      <c:catAx>
        <c:axId val="1119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000"/>
        <c:crosses val="autoZero"/>
        <c:auto val="1"/>
        <c:lblAlgn val="ctr"/>
        <c:lblOffset val="100"/>
        <c:noMultiLvlLbl val="0"/>
      </c:catAx>
      <c:valAx>
        <c:axId val="11200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81.481481481481481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6576"/>
        <c:axId val="112064768"/>
      </c:lineChart>
      <c:catAx>
        <c:axId val="1120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64768"/>
        <c:crosses val="autoZero"/>
        <c:auto val="1"/>
        <c:lblAlgn val="ctr"/>
        <c:lblOffset val="100"/>
        <c:noMultiLvlLbl val="0"/>
      </c:catAx>
      <c:valAx>
        <c:axId val="1120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41.298701298701303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2272"/>
        <c:axId val="112429312"/>
      </c:bubbleChart>
      <c:valAx>
        <c:axId val="1124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312"/>
        <c:crosses val="autoZero"/>
        <c:crossBetween val="midCat"/>
      </c:valAx>
      <c:valAx>
        <c:axId val="1124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2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6.25</v>
      </c>
      <c r="C13" s="19">
        <v>30.969267139479907</v>
      </c>
      <c r="D13" s="19">
        <v>48.311688311688314</v>
      </c>
    </row>
    <row r="14" spans="1:4" ht="15.6" customHeight="1" x14ac:dyDescent="0.2">
      <c r="A14" s="8" t="s">
        <v>6</v>
      </c>
      <c r="B14" s="19">
        <v>0</v>
      </c>
      <c r="C14" s="19">
        <v>4.6153846153846159</v>
      </c>
      <c r="D14" s="19">
        <v>16.666666666666664</v>
      </c>
    </row>
    <row r="15" spans="1:4" ht="15.6" customHeight="1" x14ac:dyDescent="0.2">
      <c r="A15" s="8" t="s">
        <v>8</v>
      </c>
      <c r="B15" s="19">
        <v>81.481481481481481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36.057692307692307</v>
      </c>
      <c r="C16" s="20">
        <v>42.080378250591018</v>
      </c>
      <c r="D16" s="20">
        <v>41.298701298701303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48.311688311688314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41.298701298701303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2015-04-20T11:52:05Z</dcterms:modified>
</cp:coreProperties>
</file>