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<sst xmlns="http://schemas.openxmlformats.org/spreadsheetml/2006/main" count="23" uniqueCount="17">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</sst>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9.445100354191263</c:v>
                </c:pt>
                <c:pt idx="1">
                  <c:v>7.4226804123711343</c:v>
                </c:pt>
                <c:pt idx="2">
                  <c:v>5.3322395406070546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5504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29.365079365079367</c:v>
                </c:pt>
                <c:pt idx="1">
                  <c:v>23.255813953488371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8976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auto val="1"/>
        <c:lblAlgn val="ctr"/>
        <c:lblOffset val="100"/>
        <c:noMultiLvlLbl val="0"/>
      </c:catAx>
      <c:valAx>
        <c:axId val="100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4.630969609261939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4.630969609261939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3552"/>
        <c:axId val="105639296"/>
      </c:bubbleChart>
      <c:valAx>
        <c:axId val="1056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crossBetween val="midCat"/>
      </c:valAx>
      <c:valAx>
        <c:axId val="10563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7.8651685393258424</v>
      </c>
      <c r="C13" s="27">
        <v>6.1120543293718166</v>
      </c>
      <c r="D13" s="27">
        <v>4.630969609261939</v>
      </c>
    </row>
    <row r="14" spans="1:4" ht="19.899999999999999" customHeight="1" x14ac:dyDescent="0.2">
      <c r="A14" s="9" t="s">
        <v>9</v>
      </c>
      <c r="B14" s="27">
        <v>12.140575079872203</v>
      </c>
      <c r="C14" s="27">
        <v>9.4488188976377945</v>
      </c>
      <c r="D14" s="27">
        <v>6.25</v>
      </c>
    </row>
    <row r="15" spans="1:4" ht="19.899999999999999" customHeight="1" x14ac:dyDescent="0.2">
      <c r="A15" s="9" t="s">
        <v>10</v>
      </c>
      <c r="B15" s="27">
        <v>9.445100354191263</v>
      </c>
      <c r="C15" s="27">
        <v>7.4226804123711343</v>
      </c>
      <c r="D15" s="27">
        <v>5.3322395406070546</v>
      </c>
    </row>
    <row r="16" spans="1:4" ht="19.899999999999999" customHeight="1" x14ac:dyDescent="0.2">
      <c r="A16" s="10" t="s">
        <v>11</v>
      </c>
      <c r="B16" s="28">
        <v>29.365079365079367</v>
      </c>
      <c r="C16" s="28">
        <v>23.255813953488371</v>
      </c>
      <c r="D16" s="28">
        <v>20.588235294117645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4.630969609261939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5.3322395406070546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20.588235294117645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2016-04-29T08:48:29Z</dcterms:modified>
</cp:coreProperties>
</file>