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<sst xmlns="http://schemas.openxmlformats.org/spreadsheetml/2006/main" count="40" uniqueCount="25">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</sst>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84.210526315789465</c:v>
                </c:pt>
                <c:pt idx="1">
                  <c:v>80.389908256880744</c:v>
                </c:pt>
                <c:pt idx="2">
                  <c:v>81.767955801104975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102.58029689608637</c:v>
                </c:pt>
                <c:pt idx="1">
                  <c:v>88.763761467889907</c:v>
                </c:pt>
                <c:pt idx="2">
                  <c:v>88.100368324125228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81.767955801104975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88.100368324125228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81.767955801104975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88.100368324125228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8368"/>
        <c:axId val="94545792"/>
      </c:bubbleChart>
      <c:valAx>
        <c:axId val="9453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84.210526315789465</v>
      </c>
      <c r="C13" s="22">
        <v>80.389908256880744</v>
      </c>
      <c r="D13" s="22">
        <v>81.767955801104975</v>
      </c>
    </row>
    <row r="14" spans="1:4" ht="19.149999999999999" customHeight="1" x14ac:dyDescent="0.2">
      <c r="A14" s="11" t="s">
        <v>7</v>
      </c>
      <c r="B14" s="22">
        <v>102.58029689608637</v>
      </c>
      <c r="C14" s="22">
        <v>88.763761467889907</v>
      </c>
      <c r="D14" s="22">
        <v>88.100368324125228</v>
      </c>
    </row>
    <row r="15" spans="1:4" ht="19.149999999999999" customHeight="1" x14ac:dyDescent="0.2">
      <c r="A15" s="11" t="s">
        <v>8</v>
      </c>
      <c r="B15" s="22" t="s">
        <v>17</v>
      </c>
      <c r="C15" s="22">
        <v>5.2770448548812663</v>
      </c>
      <c r="D15" s="22">
        <v>2.622950819672131</v>
      </c>
    </row>
    <row r="16" spans="1:4" ht="19.149999999999999" customHeight="1" x14ac:dyDescent="0.2">
      <c r="A16" s="11" t="s">
        <v>10</v>
      </c>
      <c r="B16" s="22">
        <v>26.160337552742618</v>
      </c>
      <c r="C16" s="22">
        <v>26.96793002915452</v>
      </c>
      <c r="D16" s="22">
        <v>17.484662576687114</v>
      </c>
    </row>
    <row r="17" spans="1:4" ht="19.149999999999999" customHeight="1" x14ac:dyDescent="0.2">
      <c r="A17" s="11" t="s">
        <v>11</v>
      </c>
      <c r="B17" s="22">
        <v>19.402985074626866</v>
      </c>
      <c r="C17" s="22">
        <v>34.336283185840713</v>
      </c>
      <c r="D17" s="22">
        <v>30.075187969924812</v>
      </c>
    </row>
    <row r="18" spans="1:4" ht="19.149999999999999" customHeight="1" x14ac:dyDescent="0.2">
      <c r="A18" s="11" t="s">
        <v>12</v>
      </c>
      <c r="B18" s="22">
        <v>15.94949494949492</v>
      </c>
      <c r="C18" s="22">
        <v>19.289508632138222</v>
      </c>
      <c r="D18" s="22">
        <v>24.621951219512084</v>
      </c>
    </row>
    <row r="19" spans="1:4" ht="19.149999999999999" customHeight="1" x14ac:dyDescent="0.2">
      <c r="A19" s="11" t="s">
        <v>13</v>
      </c>
      <c r="B19" s="22">
        <v>96.457489878542518</v>
      </c>
      <c r="C19" s="22">
        <v>98.480504587155963</v>
      </c>
      <c r="D19" s="22">
        <v>99.654696132596683</v>
      </c>
    </row>
    <row r="20" spans="1:4" ht="19.149999999999999" customHeight="1" x14ac:dyDescent="0.2">
      <c r="A20" s="11" t="s">
        <v>15</v>
      </c>
      <c r="B20" s="22" t="s">
        <v>17</v>
      </c>
      <c r="C20" s="22">
        <v>82.290076335877856</v>
      </c>
      <c r="D20" s="22">
        <v>90.303030303030312</v>
      </c>
    </row>
    <row r="21" spans="1:4" ht="19.149999999999999" customHeight="1" x14ac:dyDescent="0.2">
      <c r="A21" s="11" t="s">
        <v>16</v>
      </c>
      <c r="B21" s="22" t="s">
        <v>17</v>
      </c>
      <c r="C21" s="22">
        <v>1.9847328244274809</v>
      </c>
      <c r="D21" s="22">
        <v>0.48484848484848486</v>
      </c>
    </row>
    <row r="22" spans="1:4" ht="19.149999999999999" customHeight="1" x14ac:dyDescent="0.2">
      <c r="A22" s="11" t="s">
        <v>6</v>
      </c>
      <c r="B22" s="22">
        <v>39.271255060728741</v>
      </c>
      <c r="C22" s="22">
        <v>31.192660550458719</v>
      </c>
      <c r="D22" s="22">
        <v>28.821362799263351</v>
      </c>
    </row>
    <row r="23" spans="1:4" ht="19.149999999999999" customHeight="1" x14ac:dyDescent="0.2">
      <c r="A23" s="12" t="s">
        <v>14</v>
      </c>
      <c r="B23" s="23">
        <v>6.6251415628539077</v>
      </c>
      <c r="C23" s="23">
        <v>4.229684696231736</v>
      </c>
      <c r="D23" s="23">
        <v>11.128903122497999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81.767955801104975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88.100368324125228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2.622950819672131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17.484662576687114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30.075187969924812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24.621951219512084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99.654696132596683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90.303030303030312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0.48484848484848486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28.821362799263351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11.128903122497999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2016-01-27T08:43:09Z</dcterms:modified>
</cp:coreProperties>
</file>