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<sst xmlns="http://schemas.openxmlformats.org/spreadsheetml/2006/main" count="23" uniqueCount="17">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</sst>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14.814814814814813</c:v>
                </c:pt>
                <c:pt idx="1">
                  <c:v>4.2857142857142856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928"/>
        <c:axId val="100654464"/>
      </c:lineChart>
      <c:catAx>
        <c:axId val="1006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4464"/>
        <c:crosses val="autoZero"/>
        <c:auto val="1"/>
        <c:lblAlgn val="ctr"/>
        <c:lblOffset val="100"/>
        <c:noMultiLvlLbl val="0"/>
      </c:catAx>
      <c:valAx>
        <c:axId val="10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53.333333333333336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52320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auto val="1"/>
        <c:lblAlgn val="ctr"/>
        <c:lblOffset val="100"/>
        <c:noMultiLvlLbl val="0"/>
      </c:catAx>
      <c:valAx>
        <c:axId val="100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416"/>
        <c:axId val="105625088"/>
      </c:bubbleChart>
      <c:valAx>
        <c:axId val="10561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crossBetween val="midCat"/>
      </c:valAx>
      <c:valAx>
        <c:axId val="1056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12.962962962962962</v>
      </c>
      <c r="C13" s="27">
        <v>4.5454545454545459</v>
      </c>
      <c r="D13" s="27">
        <v>17.391304347826086</v>
      </c>
    </row>
    <row r="14" spans="1:4" ht="19.899999999999999" customHeight="1" x14ac:dyDescent="0.2">
      <c r="A14" s="9" t="s">
        <v>9</v>
      </c>
      <c r="B14" s="27">
        <v>18.518518518518519</v>
      </c>
      <c r="C14" s="27">
        <v>3.8461538461538463</v>
      </c>
      <c r="D14" s="27">
        <v>13.888888888888889</v>
      </c>
    </row>
    <row r="15" spans="1:4" ht="19.899999999999999" customHeight="1" x14ac:dyDescent="0.2">
      <c r="A15" s="9" t="s">
        <v>10</v>
      </c>
      <c r="B15" s="27">
        <v>14.814814814814813</v>
      </c>
      <c r="C15" s="27">
        <v>4.2857142857142856</v>
      </c>
      <c r="D15" s="27">
        <v>15.853658536585366</v>
      </c>
    </row>
    <row r="16" spans="1:4" ht="19.899999999999999" customHeight="1" x14ac:dyDescent="0.2">
      <c r="A16" s="10" t="s">
        <v>11</v>
      </c>
      <c r="B16" s="28">
        <v>53.333333333333336</v>
      </c>
      <c r="C16" s="28">
        <v>0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17.391304347826086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13.888888888888889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15.853658536585366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2016-04-29T08:48:27Z</dcterms:modified>
</cp:coreProperties>
</file>