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<sst xmlns="http://schemas.openxmlformats.org/spreadsheetml/2006/main" count="25" uniqueCount="18">
  <si>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</si>
  <si>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</si>
  <si>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</si>
  <si>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</si>
  <si>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</si>
  <si>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</si>
  <si>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</si>
  <si>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</si>
  <si>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</si>
  <si>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</si>
  <si>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</si>
  <si>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</si>
  <si>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</si>
  <si>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</si>
  <si>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</si>
  <si>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TESTICO</t>
  </si>
  <si>
    <t>Testico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</si>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</sst>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36.666666666666664</c:v>
                </c:pt>
                <c:pt idx="1">
                  <c:v>61.224489795918366</c:v>
                </c:pt>
                <c:pt idx="2">
                  <c:v>121.95121951219512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78.962264150943398</c:v>
                </c:pt>
                <c:pt idx="1">
                  <c:v>117.1153846153846</c:v>
                </c:pt>
                <c:pt idx="2">
                  <c:v>69.795918367346928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69.795918367346928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78.962264150943398</v>
      </c>
      <c r="C13" s="19">
        <v>117.1153846153846</v>
      </c>
      <c r="D13" s="19">
        <v>69.795918367346928</v>
      </c>
    </row>
    <row r="14" spans="1:4" ht="20.45" customHeight="1" x14ac:dyDescent="0.2">
      <c r="A14" s="8" t="s">
        <v>8</v>
      </c>
      <c r="B14" s="19">
        <v>0</v>
      </c>
      <c r="C14" s="19">
        <v>2.8037383177570092</v>
      </c>
      <c r="D14" s="19">
        <v>4.8543689320388346</v>
      </c>
    </row>
    <row r="15" spans="1:4" ht="20.45" customHeight="1" x14ac:dyDescent="0.2">
      <c r="A15" s="8" t="s">
        <v>9</v>
      </c>
      <c r="B15" s="19">
        <v>36.666666666666664</v>
      </c>
      <c r="C15" s="19">
        <v>61.224489795918366</v>
      </c>
      <c r="D15" s="19">
        <v>121.95121951219512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</v>
      </c>
    </row>
    <row r="17" spans="1:4" ht="20.45" customHeight="1" x14ac:dyDescent="0.2">
      <c r="A17" s="9" t="s">
        <v>7</v>
      </c>
      <c r="B17" s="20">
        <v>38.70967741935484</v>
      </c>
      <c r="C17" s="20">
        <v>36.363636363636367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69.795918367346928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4.8543689320388346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121.95121951219512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2016-01-28T09:15:20Z</dcterms:modified>
</cp:coreProperties>
</file>