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<sst xmlns="http://schemas.openxmlformats.org/spreadsheetml/2006/main" count="40" uniqueCount="25">
  <si>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</si>
  <si>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</si>
  <si>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</si>
  <si>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</si>
  <si>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</si>
  <si>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</si>
  <si>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</si>
  <si>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</si>
  <si>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</si>
  <si>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</si>
  <si>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</si>
  <si>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</si>
  <si>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</si>
  <si>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</si>
  <si>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</si>
  <si>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</si>
  <si>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</si>
  <si>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</si>
  <si>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</si>
  <si>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</si>
  <si>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</si>
  <si>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</si>
  <si>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STELLA</t>
  </si>
  <si>
    <t>Stella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</si>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</sst>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68.603642671292292</c:v>
                </c:pt>
                <c:pt idx="1">
                  <c:v>74.321349963316223</c:v>
                </c:pt>
                <c:pt idx="2">
                  <c:v>75.321162947937793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90.00173460537728</c:v>
                </c:pt>
                <c:pt idx="1">
                  <c:v>88.10051357300074</c:v>
                </c:pt>
                <c:pt idx="2">
                  <c:v>96.908045977011497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6441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416"/>
        <c:crosses val="autoZero"/>
        <c:auto val="1"/>
        <c:lblAlgn val="ctr"/>
        <c:lblOffset val="100"/>
        <c:noMultiLvlLbl val="0"/>
      </c:catAx>
      <c:valAx>
        <c:axId val="943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75.321162947937793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96.908045977011497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0.86805555555555558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75.321162947937793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96.908045977011497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26080"/>
        <c:axId val="94545792"/>
      </c:bubbleChart>
      <c:valAx>
        <c:axId val="9452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26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68.603642671292292</v>
      </c>
      <c r="C13" s="22">
        <v>74.321349963316223</v>
      </c>
      <c r="D13" s="22">
        <v>75.321162947937793</v>
      </c>
    </row>
    <row r="14" spans="1:4" ht="19.149999999999999" customHeight="1" x14ac:dyDescent="0.2">
      <c r="A14" s="11" t="s">
        <v>7</v>
      </c>
      <c r="B14" s="22">
        <v>90.00173460537728</v>
      </c>
      <c r="C14" s="22">
        <v>88.10051357300074</v>
      </c>
      <c r="D14" s="22">
        <v>96.908045977011497</v>
      </c>
    </row>
    <row r="15" spans="1:4" ht="19.149999999999999" customHeight="1" x14ac:dyDescent="0.2">
      <c r="A15" s="11" t="s">
        <v>8</v>
      </c>
      <c r="B15" s="22" t="s">
        <v>17</v>
      </c>
      <c r="C15" s="22">
        <v>0.51981806367771277</v>
      </c>
      <c r="D15" s="22">
        <v>0.86805555555555558</v>
      </c>
    </row>
    <row r="16" spans="1:4" ht="19.149999999999999" customHeight="1" x14ac:dyDescent="0.2">
      <c r="A16" s="11" t="s">
        <v>10</v>
      </c>
      <c r="B16" s="22">
        <v>44.507361268403173</v>
      </c>
      <c r="C16" s="22">
        <v>40.601503759398497</v>
      </c>
      <c r="D16" s="22">
        <v>49.323927101704882</v>
      </c>
    </row>
    <row r="17" spans="1:4" ht="19.149999999999999" customHeight="1" x14ac:dyDescent="0.2">
      <c r="A17" s="11" t="s">
        <v>11</v>
      </c>
      <c r="B17" s="22">
        <v>47.877358490566039</v>
      </c>
      <c r="C17" s="22">
        <v>40.995475113122168</v>
      </c>
      <c r="D17" s="22">
        <v>50.040485829959515</v>
      </c>
    </row>
    <row r="18" spans="1:4" ht="19.149999999999999" customHeight="1" x14ac:dyDescent="0.2">
      <c r="A18" s="11" t="s">
        <v>12</v>
      </c>
      <c r="B18" s="22">
        <v>18.115468409586128</v>
      </c>
      <c r="C18" s="22">
        <v>25.766283524904111</v>
      </c>
      <c r="D18" s="22">
        <v>34.0322580645161</v>
      </c>
    </row>
    <row r="19" spans="1:4" ht="19.149999999999999" customHeight="1" x14ac:dyDescent="0.2">
      <c r="A19" s="11" t="s">
        <v>13</v>
      </c>
      <c r="B19" s="22">
        <v>92.888117953165647</v>
      </c>
      <c r="C19" s="22">
        <v>97.615553925165074</v>
      </c>
      <c r="D19" s="22">
        <v>98.833671399594323</v>
      </c>
    </row>
    <row r="20" spans="1:4" ht="19.149999999999999" customHeight="1" x14ac:dyDescent="0.2">
      <c r="A20" s="11" t="s">
        <v>15</v>
      </c>
      <c r="B20" s="22" t="s">
        <v>17</v>
      </c>
      <c r="C20" s="22">
        <v>76.820307281229134</v>
      </c>
      <c r="D20" s="22">
        <v>74.907975460122699</v>
      </c>
    </row>
    <row r="21" spans="1:4" ht="19.149999999999999" customHeight="1" x14ac:dyDescent="0.2">
      <c r="A21" s="11" t="s">
        <v>16</v>
      </c>
      <c r="B21" s="22" t="s">
        <v>17</v>
      </c>
      <c r="C21" s="22">
        <v>1.8704074816299265</v>
      </c>
      <c r="D21" s="22">
        <v>1.1042944785276074</v>
      </c>
    </row>
    <row r="22" spans="1:4" ht="19.149999999999999" customHeight="1" x14ac:dyDescent="0.2">
      <c r="A22" s="11" t="s">
        <v>6</v>
      </c>
      <c r="B22" s="22">
        <v>39.20208152645273</v>
      </c>
      <c r="C22" s="22">
        <v>27.732942039618493</v>
      </c>
      <c r="D22" s="22">
        <v>25.559322033898308</v>
      </c>
    </row>
    <row r="23" spans="1:4" ht="19.149999999999999" customHeight="1" x14ac:dyDescent="0.2">
      <c r="A23" s="12" t="s">
        <v>14</v>
      </c>
      <c r="B23" s="23">
        <v>2.3364485981308412</v>
      </c>
      <c r="C23" s="23">
        <v>29.435483870967744</v>
      </c>
      <c r="D23" s="23">
        <v>2.7367506516072981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75.321162947937793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96.908045977011497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0.86805555555555558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49.323927101704882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50.040485829959515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34.0322580645161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98.833671399594323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74.907975460122699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1.1042944785276074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25.559322033898308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2.7367506516072981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2016-01-27T08:43:05Z</dcterms:modified>
</cp:coreProperties>
</file>