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<sst xmlns="http://schemas.openxmlformats.org/spreadsheetml/2006/main" count="23" uniqueCount="17">
  <si>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</si>
  <si>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</si>
  <si>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</si>
  <si>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</si>
  <si>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</si>
  <si>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</si>
  <si>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</si>
  <si>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</si>
  <si>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</si>
  <si>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</si>
  <si>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</si>
  <si>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</si>
  <si>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</si>
  <si>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</si>
  <si>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STELLA</t>
  </si>
  <si>
    <t>Stella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</si>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</sst>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1.8005540166204987</c:v>
                </c:pt>
                <c:pt idx="1">
                  <c:v>3.0864197530864197</c:v>
                </c:pt>
                <c:pt idx="2">
                  <c:v>2.912621359223301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4512"/>
        <c:axId val="89547136"/>
      </c:lineChart>
      <c:catAx>
        <c:axId val="89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15.53398058252427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3.1553398058252426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15.53398058252427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401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016"/>
        <c:crosses val="autoZero"/>
        <c:crossBetween val="midCat"/>
      </c:valAx>
      <c:valAx>
        <c:axId val="60454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13.29639889196676</c:v>
                </c:pt>
                <c:pt idx="1">
                  <c:v>15.555555555555555</c:v>
                </c:pt>
                <c:pt idx="2">
                  <c:v>15.53398058252427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31.926605504587158</v>
      </c>
      <c r="C13" s="28">
        <v>32.863187588152329</v>
      </c>
      <c r="D13" s="28">
        <v>35.461956521739133</v>
      </c>
    </row>
    <row r="14" spans="1:4" ht="19.899999999999999" customHeight="1" x14ac:dyDescent="0.2">
      <c r="A14" s="9" t="s">
        <v>8</v>
      </c>
      <c r="B14" s="28">
        <v>4.7091412742382275</v>
      </c>
      <c r="C14" s="28">
        <v>4.4444444444444446</v>
      </c>
      <c r="D14" s="28">
        <v>3.1553398058252426</v>
      </c>
    </row>
    <row r="15" spans="1:4" ht="19.899999999999999" customHeight="1" x14ac:dyDescent="0.2">
      <c r="A15" s="9" t="s">
        <v>9</v>
      </c>
      <c r="B15" s="28">
        <v>13.29639889196676</v>
      </c>
      <c r="C15" s="28">
        <v>15.555555555555555</v>
      </c>
      <c r="D15" s="28">
        <v>15.53398058252427</v>
      </c>
    </row>
    <row r="16" spans="1:4" ht="19.899999999999999" customHeight="1" x14ac:dyDescent="0.2">
      <c r="A16" s="10" t="s">
        <v>7</v>
      </c>
      <c r="B16" s="29">
        <v>1.8005540166204987</v>
      </c>
      <c r="C16" s="29">
        <v>3.0864197530864197</v>
      </c>
      <c r="D16" s="29">
        <v>2.912621359223301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35.461956521739133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3.1553398058252426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15.53398058252427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2.912621359223301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2016-01-26T15:12:26Z</dcterms:modified>
</cp:coreProperties>
</file>