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<sst xmlns="http://schemas.openxmlformats.org/spreadsheetml/2006/main" count="40" uniqueCount="24">
  <si>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</si>
  <si>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</si>
  <si>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</si>
  <si>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</si>
  <si>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</si>
  <si>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</si>
  <si>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</si>
  <si>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</si>
  <si>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</si>
  <si>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</si>
  <si>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</si>
  <si>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</si>
  <si>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</si>
  <si>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</si>
  <si>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</si>
  <si>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</si>
  <si>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</si>
  <si>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</si>
  <si>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</si>
  <si>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</si>
  <si>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</si>
  <si>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</si>
  <si>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Savona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</si>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</sst>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59.601894384503083</c:v>
                </c:pt>
                <c:pt idx="1">
                  <c:v>66.565018514484862</c:v>
                </c:pt>
                <c:pt idx="2">
                  <c:v>66.787377133988628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84.377630595021898</c:v>
                </c:pt>
                <c:pt idx="1">
                  <c:v>85.361831118855733</c:v>
                </c:pt>
                <c:pt idx="2">
                  <c:v>91.448801517503014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745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456"/>
        <c:crosses val="autoZero"/>
        <c:auto val="1"/>
        <c:lblAlgn val="ctr"/>
        <c:lblOffset val="100"/>
        <c:noMultiLvlLbl val="0"/>
      </c:catAx>
      <c:valAx>
        <c:axId val="943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66.787377133988628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91.448801517503014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2.8536234859371792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66.787377133988628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91.448801517503014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59.601894384503083</v>
      </c>
      <c r="C13" s="22">
        <v>66.565018514484862</v>
      </c>
      <c r="D13" s="22">
        <v>66.787377133988628</v>
      </c>
    </row>
    <row r="14" spans="1:4" ht="19.149999999999999" customHeight="1" x14ac:dyDescent="0.2">
      <c r="A14" s="11" t="s">
        <v>7</v>
      </c>
      <c r="B14" s="22">
        <v>84.377630595021898</v>
      </c>
      <c r="C14" s="22">
        <v>85.361831118855733</v>
      </c>
      <c r="D14" s="22">
        <v>91.448801517503014</v>
      </c>
    </row>
    <row r="15" spans="1:4" ht="19.149999999999999" customHeight="1" x14ac:dyDescent="0.2">
      <c r="A15" s="11" t="s">
        <v>8</v>
      </c>
      <c r="B15" s="22" t="s">
        <v>17</v>
      </c>
      <c r="C15" s="22">
        <v>4.0565785962103016</v>
      </c>
      <c r="D15" s="22">
        <v>2.8536234859371792</v>
      </c>
    </row>
    <row r="16" spans="1:4" ht="19.149999999999999" customHeight="1" x14ac:dyDescent="0.2">
      <c r="A16" s="11" t="s">
        <v>10</v>
      </c>
      <c r="B16" s="22">
        <v>7.0178391114103</v>
      </c>
      <c r="C16" s="22">
        <v>7.9057573797283034</v>
      </c>
      <c r="D16" s="22">
        <v>15.586300882858328</v>
      </c>
    </row>
    <row r="17" spans="1:4" ht="19.149999999999999" customHeight="1" x14ac:dyDescent="0.2">
      <c r="A17" s="11" t="s">
        <v>11</v>
      </c>
      <c r="B17" s="22">
        <v>15.185185185185185</v>
      </c>
      <c r="C17" s="22">
        <v>20.096463022508036</v>
      </c>
      <c r="D17" s="22">
        <v>12.695652173913045</v>
      </c>
    </row>
    <row r="18" spans="1:4" ht="19.149999999999999" customHeight="1" x14ac:dyDescent="0.2">
      <c r="A18" s="11" t="s">
        <v>12</v>
      </c>
      <c r="B18" s="22">
        <v>21.506395718044132</v>
      </c>
      <c r="C18" s="22">
        <v>30.268672756582419</v>
      </c>
      <c r="D18" s="22">
        <v>37.29281277728478</v>
      </c>
    </row>
    <row r="19" spans="1:4" ht="19.149999999999999" customHeight="1" x14ac:dyDescent="0.2">
      <c r="A19" s="11" t="s">
        <v>13</v>
      </c>
      <c r="B19" s="22">
        <v>95.629918456005413</v>
      </c>
      <c r="C19" s="22">
        <v>98.892761199448202</v>
      </c>
      <c r="D19" s="22">
        <v>99.495602690118986</v>
      </c>
    </row>
    <row r="20" spans="1:4" ht="19.149999999999999" customHeight="1" x14ac:dyDescent="0.2">
      <c r="A20" s="11" t="s">
        <v>15</v>
      </c>
      <c r="B20" s="22" t="s">
        <v>17</v>
      </c>
      <c r="C20" s="22">
        <v>72.803217821782169</v>
      </c>
      <c r="D20" s="22">
        <v>83.271670190274833</v>
      </c>
    </row>
    <row r="21" spans="1:4" ht="19.149999999999999" customHeight="1" x14ac:dyDescent="0.2">
      <c r="A21" s="11" t="s">
        <v>16</v>
      </c>
      <c r="B21" s="22" t="s">
        <v>17</v>
      </c>
      <c r="C21" s="22">
        <v>2.629950495049505</v>
      </c>
      <c r="D21" s="22">
        <v>3.6205073995771673</v>
      </c>
    </row>
    <row r="22" spans="1:4" ht="19.149999999999999" customHeight="1" x14ac:dyDescent="0.2">
      <c r="A22" s="11" t="s">
        <v>6</v>
      </c>
      <c r="B22" s="22">
        <v>25.492290709682013</v>
      </c>
      <c r="C22" s="22">
        <v>22.475132505626952</v>
      </c>
      <c r="D22" s="22">
        <v>15.180573281363182</v>
      </c>
    </row>
    <row r="23" spans="1:4" ht="19.149999999999999" customHeight="1" x14ac:dyDescent="0.2">
      <c r="A23" s="12" t="s">
        <v>14</v>
      </c>
      <c r="B23" s="23">
        <v>15.920398009950249</v>
      </c>
      <c r="C23" s="23">
        <v>1.7311021350259663</v>
      </c>
      <c r="D23" s="23">
        <v>1.8611078442902507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66.787377133988628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91.448801517503014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2.8536234859371792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15.586300882858328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12.695652173913045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37.29281277728478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99.495602690118986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83.271670190274833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3.6205073995771673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15.180573281363182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1.8611078442902507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2016-01-27T08:43:03Z</dcterms:modified>
</cp:coreProperties>
</file>