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<sst xmlns="http://schemas.openxmlformats.org/spreadsheetml/2006/main" count="24" uniqueCount="18">
  <si>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</si>
  <si>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</si>
  <si>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</si>
  <si>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</si>
  <si>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</si>
  <si>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</si>
  <si>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</si>
  <si>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</si>
  <si>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</si>
  <si>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</si>
  <si>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</si>
  <si>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</si>
  <si>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</si>
  <si>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</si>
  <si>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</si>
  <si>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SASSELLO</t>
  </si>
  <si>
    <t>Sassello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</si>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</sst>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0.11574074074074073</c:v>
                </c:pt>
                <c:pt idx="1">
                  <c:v>0.33670033670033667</c:v>
                </c:pt>
                <c:pt idx="2">
                  <c:v>0.10131712259371835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26.967592592592592</c:v>
                </c:pt>
                <c:pt idx="1">
                  <c:v>28.50729517396184</c:v>
                </c:pt>
                <c:pt idx="2">
                  <c:v>36.170212765957451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36.170212765957451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0.10131712259371835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41.367301231802912</v>
      </c>
      <c r="C13" s="22">
        <v>43.096064814814817</v>
      </c>
      <c r="D13" s="22">
        <v>49.18</v>
      </c>
    </row>
    <row r="14" spans="1:4" ht="19.149999999999999" customHeight="1" x14ac:dyDescent="0.2">
      <c r="A14" s="9" t="s">
        <v>7</v>
      </c>
      <c r="B14" s="22">
        <v>26.967592592592592</v>
      </c>
      <c r="C14" s="22">
        <v>28.50729517396184</v>
      </c>
      <c r="D14" s="22">
        <v>36.170212765957451</v>
      </c>
    </row>
    <row r="15" spans="1:4" ht="19.149999999999999" customHeight="1" x14ac:dyDescent="0.2">
      <c r="A15" s="9" t="s">
        <v>8</v>
      </c>
      <c r="B15" s="22">
        <v>0.11574074074074073</v>
      </c>
      <c r="C15" s="22">
        <v>0.33670033670033667</v>
      </c>
      <c r="D15" s="22">
        <v>0.10131712259371835</v>
      </c>
    </row>
    <row r="16" spans="1:4" ht="19.149999999999999" customHeight="1" x14ac:dyDescent="0.2">
      <c r="A16" s="11" t="s">
        <v>9</v>
      </c>
      <c r="B16" s="23" t="s">
        <v>10</v>
      </c>
      <c r="C16" s="23">
        <v>3.2861189801699719</v>
      </c>
      <c r="D16" s="23">
        <v>9.9362380446333685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49.18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36.170212765957451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0.10131712259371835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9.9362380446333685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2016-01-27T12:43:47Z</dcterms:modified>
</cp:coreProperties>
</file>