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<sst xmlns="http://schemas.openxmlformats.org/spreadsheetml/2006/main" count="61" uniqueCount="26">
  <si>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</si>
  <si>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</si>
  <si>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</si>
  <si>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</si>
  <si>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</si>
  <si>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</si>
  <si>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</si>
  <si>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</si>
  <si>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</si>
  <si>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</si>
  <si>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</si>
  <si>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</si>
  <si>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</si>
  <si>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</si>
  <si>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</si>
  <si>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</si>
  <si>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</si>
  <si>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</si>
  <si>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</si>
  <si>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</si>
  <si>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</si>
  <si>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RIALTO</t>
  </si>
  <si>
    <t>….</t>
  </si>
  <si>
    <t>-</t>
  </si>
  <si>
    <t>Rialto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</si>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</sst>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59872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9872"/>
        <c:crosses val="autoZero"/>
        <c:crossBetween val="midCat"/>
      </c:valAx>
      <c:valAx>
        <c:axId val="10015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1.9230769230769231</v>
      </c>
      <c r="C13" s="30">
        <v>1.8450184501845017</v>
      </c>
      <c r="D13" s="30">
        <v>17.730496453900709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1.6666666666666667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90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46.999771845767732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89.563106796116514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17.730496453900709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1.6666666666666667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90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46.999771845767732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89.563106796116514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2016-01-26T08:56:52Z</dcterms:modified>
</cp:coreProperties>
</file>