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<sst xmlns="http://schemas.openxmlformats.org/spreadsheetml/2006/main" count="23" uniqueCount="17">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</sst>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12.5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8096"/>
        <c:axId val="111993984"/>
      </c:lineChart>
      <c:catAx>
        <c:axId val="1119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3984"/>
        <c:crosses val="autoZero"/>
        <c:auto val="1"/>
        <c:lblAlgn val="ctr"/>
        <c:lblOffset val="100"/>
        <c:noMultiLvlLbl val="0"/>
      </c:catAx>
      <c:valAx>
        <c:axId val="11199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8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5056"/>
        <c:axId val="112054272"/>
      </c:lineChart>
      <c:catAx>
        <c:axId val="1120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4272"/>
        <c:crosses val="autoZero"/>
        <c:auto val="1"/>
        <c:lblAlgn val="ctr"/>
        <c:lblOffset val="100"/>
        <c:noMultiLvlLbl val="0"/>
      </c:catAx>
      <c:valAx>
        <c:axId val="1120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42.460317460317462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15872"/>
        <c:axId val="112418176"/>
      </c:bubbleChart>
      <c:valAx>
        <c:axId val="1124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8176"/>
        <c:crosses val="autoZero"/>
        <c:crossBetween val="midCat"/>
      </c:valAx>
      <c:valAx>
        <c:axId val="1124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11.670020120724347</v>
      </c>
      <c r="C13" s="19">
        <v>28.729281767955801</v>
      </c>
      <c r="D13" s="19">
        <v>47.023809523809526</v>
      </c>
    </row>
    <row r="14" spans="1:4" ht="15.6" customHeight="1" x14ac:dyDescent="0.2">
      <c r="A14" s="8" t="s">
        <v>6</v>
      </c>
      <c r="B14" s="19">
        <v>4.6511627906976747</v>
      </c>
      <c r="C14" s="19">
        <v>12.5</v>
      </c>
      <c r="D14" s="19">
        <v>26.190476190476193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27.162977867203221</v>
      </c>
      <c r="C16" s="20">
        <v>40.883977900552487</v>
      </c>
      <c r="D16" s="20">
        <v>42.460317460317462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47.023809523809526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26.190476190476193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42.460317460317462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2015-04-20T11:51:53Z</dcterms:modified>
</cp:coreProperties>
</file>