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<sst xmlns="http://schemas.openxmlformats.org/spreadsheetml/2006/main" count="41" uniqueCount="26">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</sst>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235.71428571428572</c:v>
                </c:pt>
                <c:pt idx="1">
                  <c:v>133.33333333333331</c:v>
                </c:pt>
                <c:pt idx="2">
                  <c:v>357.14285714285717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392"/>
        <c:axId val="65292928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30.148619957537154</c:v>
                </c:pt>
                <c:pt idx="1">
                  <c:v>28.117913832199548</c:v>
                </c:pt>
                <c:pt idx="2">
                  <c:v>37.701149425287355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49.576271186440678</v>
      </c>
      <c r="C13" s="27">
        <v>37.837837837837839</v>
      </c>
      <c r="D13" s="27">
        <v>44.186046511627907</v>
      </c>
    </row>
    <row r="14" spans="1:4" ht="18.600000000000001" customHeight="1" x14ac:dyDescent="0.2">
      <c r="A14" s="9" t="s">
        <v>8</v>
      </c>
      <c r="B14" s="27">
        <v>10.638297872340425</v>
      </c>
      <c r="C14" s="27">
        <v>18.264840182648399</v>
      </c>
      <c r="D14" s="27">
        <v>31.363636363636367</v>
      </c>
    </row>
    <row r="15" spans="1:4" ht="18.600000000000001" customHeight="1" x14ac:dyDescent="0.2">
      <c r="A15" s="9" t="s">
        <v>9</v>
      </c>
      <c r="B15" s="27">
        <v>30.148619957537154</v>
      </c>
      <c r="C15" s="27">
        <v>28.117913832199548</v>
      </c>
      <c r="D15" s="27">
        <v>37.701149425287355</v>
      </c>
    </row>
    <row r="16" spans="1:4" ht="18.600000000000001" customHeight="1" x14ac:dyDescent="0.2">
      <c r="A16" s="9" t="s">
        <v>10</v>
      </c>
      <c r="B16" s="27">
        <v>235.71428571428572</v>
      </c>
      <c r="C16" s="27">
        <v>133.33333333333331</v>
      </c>
      <c r="D16" s="27">
        <v>357.14285714285717</v>
      </c>
    </row>
    <row r="17" spans="1:4" ht="18.600000000000001" customHeight="1" x14ac:dyDescent="0.2">
      <c r="A17" s="9" t="s">
        <v>6</v>
      </c>
      <c r="B17" s="27">
        <v>38.356164383561641</v>
      </c>
      <c r="C17" s="27">
        <v>65.217391304347828</v>
      </c>
      <c r="D17" s="27">
        <v>45.652173913043477</v>
      </c>
    </row>
    <row r="18" spans="1:4" ht="18.600000000000001" customHeight="1" x14ac:dyDescent="0.2">
      <c r="A18" s="9" t="s">
        <v>11</v>
      </c>
      <c r="B18" s="27">
        <v>13.380281690140844</v>
      </c>
      <c r="C18" s="27">
        <v>3.225806451612903</v>
      </c>
      <c r="D18" s="27">
        <v>6.7073170731707323</v>
      </c>
    </row>
    <row r="19" spans="1:4" ht="18.600000000000001" customHeight="1" x14ac:dyDescent="0.2">
      <c r="A19" s="9" t="s">
        <v>12</v>
      </c>
      <c r="B19" s="27">
        <v>45.774647887323944</v>
      </c>
      <c r="C19" s="27">
        <v>48.387096774193552</v>
      </c>
      <c r="D19" s="27">
        <v>32.926829268292686</v>
      </c>
    </row>
    <row r="20" spans="1:4" ht="18.600000000000001" customHeight="1" x14ac:dyDescent="0.2">
      <c r="A20" s="9" t="s">
        <v>13</v>
      </c>
      <c r="B20" s="27">
        <v>21.12676056338028</v>
      </c>
      <c r="C20" s="27">
        <v>27.419354838709676</v>
      </c>
      <c r="D20" s="27">
        <v>35.365853658536587</v>
      </c>
    </row>
    <row r="21" spans="1:4" ht="18.600000000000001" customHeight="1" x14ac:dyDescent="0.2">
      <c r="A21" s="9" t="s">
        <v>14</v>
      </c>
      <c r="B21" s="27">
        <v>19.718309859154928</v>
      </c>
      <c r="C21" s="27">
        <v>20.967741935483872</v>
      </c>
      <c r="D21" s="27">
        <v>25</v>
      </c>
    </row>
    <row r="22" spans="1:4" ht="18.600000000000001" customHeight="1" x14ac:dyDescent="0.2">
      <c r="A22" s="9" t="s">
        <v>15</v>
      </c>
      <c r="B22" s="27">
        <v>8.4507042253521121</v>
      </c>
      <c r="C22" s="27">
        <v>29.838709677419356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55.633802816901415</v>
      </c>
      <c r="C23" s="27">
        <v>34.677419354838712</v>
      </c>
      <c r="D23" s="27">
        <v>32.926829268292686</v>
      </c>
    </row>
    <row r="24" spans="1:4" ht="18.600000000000001" customHeight="1" x14ac:dyDescent="0.2">
      <c r="A24" s="9" t="s">
        <v>17</v>
      </c>
      <c r="B24" s="27">
        <v>9.1549295774647899</v>
      </c>
      <c r="C24" s="27">
        <v>12.096774193548388</v>
      </c>
      <c r="D24" s="27">
        <v>9.7560975609756095</v>
      </c>
    </row>
    <row r="25" spans="1:4" ht="18.600000000000001" customHeight="1" x14ac:dyDescent="0.2">
      <c r="A25" s="10" t="s">
        <v>18</v>
      </c>
      <c r="B25" s="28">
        <v>57.527942143326761</v>
      </c>
      <c r="C25" s="28">
        <v>72.681704260651642</v>
      </c>
      <c r="D25" s="28">
        <v>149.80263157894737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44.186046511627907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31.363636363636367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37.701149425287355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357.14285714285717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45.652173913043477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6.7073170731707323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32.926829268292686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35.365853658536587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32.926829268292686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9.7560975609756095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149.80263157894737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2016-01-28T11:55:27Z</dcterms:modified>
</cp:coreProperties>
</file>