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<sst xmlns="http://schemas.openxmlformats.org/spreadsheetml/2006/main" count="23" uniqueCount="17">
  <si>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</si>
  <si>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</si>
  <si>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</si>
  <si>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</si>
  <si>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</si>
  <si>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</si>
  <si>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</si>
  <si>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</si>
  <si>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</si>
  <si>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</si>
  <si>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</si>
  <si>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</si>
  <si>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</si>
  <si>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</si>
  <si>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OSIGLIA</t>
  </si>
  <si>
    <t>Osiglia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</si>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</sst>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4.6979865771812079</c:v>
                </c:pt>
                <c:pt idx="1">
                  <c:v>11.428571428571429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2752"/>
        <c:axId val="100242176"/>
      </c:lineChart>
      <c:catAx>
        <c:axId val="935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7.1428571428571423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504"/>
        <c:axId val="100929536"/>
      </c:lineChart>
      <c:catAx>
        <c:axId val="10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auto val="1"/>
        <c:lblAlgn val="ctr"/>
        <c:lblOffset val="100"/>
        <c:noMultiLvlLbl val="0"/>
      </c:catAx>
      <c:valAx>
        <c:axId val="1009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528"/>
        <c:axId val="101036032"/>
      </c:bubbleChart>
      <c:valAx>
        <c:axId val="1010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valAx>
        <c:axId val="1010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4.0983606557377046</v>
      </c>
      <c r="C13" s="27">
        <v>8.695652173913043</v>
      </c>
      <c r="D13" s="27">
        <v>6.8627450980392162</v>
      </c>
    </row>
    <row r="14" spans="1:4" ht="19.899999999999999" customHeight="1" x14ac:dyDescent="0.2">
      <c r="A14" s="9" t="s">
        <v>9</v>
      </c>
      <c r="B14" s="27">
        <v>7.4074074074074066</v>
      </c>
      <c r="C14" s="27">
        <v>16.666666666666664</v>
      </c>
      <c r="D14" s="27">
        <v>6.756756756756757</v>
      </c>
    </row>
    <row r="15" spans="1:4" ht="19.899999999999999" customHeight="1" x14ac:dyDescent="0.2">
      <c r="A15" s="9" t="s">
        <v>10</v>
      </c>
      <c r="B15" s="27">
        <v>4.6979865771812079</v>
      </c>
      <c r="C15" s="27">
        <v>11.428571428571429</v>
      </c>
      <c r="D15" s="27">
        <v>6.8181818181818175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7.1428571428571423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6.8627450980392162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6.756756756756757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6.8181818181818175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2016-04-29T08:48:13Z</dcterms:modified>
</cp:coreProperties>
</file>