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<sst xmlns="http://schemas.openxmlformats.org/spreadsheetml/2006/main" count="25" uniqueCount="18">
  <si>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</si>
  <si>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</si>
  <si>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</si>
  <si>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</si>
  <si>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</si>
  <si>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</si>
  <si>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</si>
  <si>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</si>
  <si>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</si>
  <si>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</si>
  <si>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</si>
  <si>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</si>
  <si>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</si>
  <si>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</si>
  <si>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</si>
  <si>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OSIGLIA</t>
  </si>
  <si>
    <t>Osiglia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</si>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</sst>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13.49911190053286</c:v>
                </c:pt>
                <c:pt idx="1">
                  <c:v>6.5217391304347823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11.48936170212766</c:v>
                </c:pt>
                <c:pt idx="1">
                  <c:v>21.917808219178081</c:v>
                </c:pt>
                <c:pt idx="2">
                  <c:v>33.636363636363633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47.441860465116278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33.636363636363633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47.441860465116278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33.636363636363633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37696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696"/>
        <c:crosses val="autoZero"/>
        <c:crossBetween val="midCat"/>
      </c:valAx>
      <c:valAx>
        <c:axId val="9303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51.694915254237287</v>
      </c>
      <c r="C13" s="28">
        <v>41.441441441441441</v>
      </c>
      <c r="D13" s="28">
        <v>47.441860465116278</v>
      </c>
    </row>
    <row r="14" spans="1:4" ht="17.45" customHeight="1" x14ac:dyDescent="0.25">
      <c r="A14" s="9" t="s">
        <v>8</v>
      </c>
      <c r="B14" s="28">
        <v>11.48936170212766</v>
      </c>
      <c r="C14" s="28">
        <v>21.917808219178081</v>
      </c>
      <c r="D14" s="28">
        <v>33.636363636363633</v>
      </c>
    </row>
    <row r="15" spans="1:4" ht="17.45" customHeight="1" x14ac:dyDescent="0.25">
      <c r="A15" s="27" t="s">
        <v>9</v>
      </c>
      <c r="B15" s="28">
        <v>31.634819532908704</v>
      </c>
      <c r="C15" s="28">
        <v>31.746031746031743</v>
      </c>
      <c r="D15" s="28">
        <v>40.459770114942529</v>
      </c>
    </row>
    <row r="16" spans="1:4" ht="17.45" customHeight="1" x14ac:dyDescent="0.25">
      <c r="A16" s="27" t="s">
        <v>10</v>
      </c>
      <c r="B16" s="28">
        <v>13.49911190053286</v>
      </c>
      <c r="C16" s="28">
        <v>6.5217391304347823</v>
      </c>
      <c r="D16" s="28">
        <v>6.5217391304347823</v>
      </c>
    </row>
    <row r="17" spans="1:4" ht="17.45" customHeight="1" x14ac:dyDescent="0.25">
      <c r="A17" s="10" t="s">
        <v>6</v>
      </c>
      <c r="B17" s="31">
        <v>69.230769230769226</v>
      </c>
      <c r="C17" s="31">
        <v>100</v>
      </c>
      <c r="D17" s="31">
        <v>36.363636363636367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47.441860465116278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33.636363636363633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40.459770114942529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6.5217391304347823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36.363636363636367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2016-03-11T09:17:27Z</dcterms:modified>
</cp:coreProperties>
</file>