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<sst xmlns="http://schemas.openxmlformats.org/spreadsheetml/2006/main" count="24" uniqueCount="18">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</sst>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32.340425531914896</c:v>
                </c:pt>
                <c:pt idx="1">
                  <c:v>29.644268774703558</c:v>
                </c:pt>
                <c:pt idx="2">
                  <c:v>39.179104477611943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360"/>
        <c:axId val="82850176"/>
      </c:lineChart>
      <c:catAx>
        <c:axId val="655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39.179104477611943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42.168650793650791</v>
      </c>
      <c r="C13" s="22">
        <v>45.993617021276599</v>
      </c>
      <c r="D13" s="22">
        <v>52.54</v>
      </c>
    </row>
    <row r="14" spans="1:4" ht="19.149999999999999" customHeight="1" x14ac:dyDescent="0.2">
      <c r="A14" s="9" t="s">
        <v>7</v>
      </c>
      <c r="B14" s="22">
        <v>32.340425531914896</v>
      </c>
      <c r="C14" s="22">
        <v>29.644268774703558</v>
      </c>
      <c r="D14" s="22">
        <v>39.179104477611943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1.7021276595744681</v>
      </c>
      <c r="D16" s="23">
        <v>9.5948827292110881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39.179104477611943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9.5948827292110881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2016-01-27T12:43:38Z</dcterms:modified>
</cp:coreProperties>
</file>