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<sst xmlns="http://schemas.openxmlformats.org/spreadsheetml/2006/main" count="40" uniqueCount="23">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</sst>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0.21321961620469082</c:v>
                </c:pt>
                <c:pt idx="2">
                  <c:v>1.3574660633484164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12.101910828025478</c:v>
                </c:pt>
                <c:pt idx="1">
                  <c:v>9.6153846153846168</c:v>
                </c:pt>
                <c:pt idx="2">
                  <c:v>10.699588477366255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1.6591251885369533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2.7163613392293113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1.6591251885369533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</v>
      </c>
      <c r="C13" s="23">
        <v>98.07</v>
      </c>
      <c r="D13" s="23">
        <v>99.944999999999993</v>
      </c>
    </row>
    <row r="14" spans="1:4" ht="18" customHeight="1" x14ac:dyDescent="0.2">
      <c r="A14" s="10" t="s">
        <v>10</v>
      </c>
      <c r="B14" s="23">
        <v>6273.5</v>
      </c>
      <c r="C14" s="23">
        <v>3857</v>
      </c>
      <c r="D14" s="23">
        <v>1672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0.36630036630036628</v>
      </c>
      <c r="C16" s="23">
        <v>0</v>
      </c>
      <c r="D16" s="23">
        <v>0.15408320493066258</v>
      </c>
    </row>
    <row r="17" spans="1:4" ht="18" customHeight="1" x14ac:dyDescent="0.2">
      <c r="A17" s="10" t="s">
        <v>12</v>
      </c>
      <c r="B17" s="23">
        <v>0</v>
      </c>
      <c r="C17" s="23">
        <v>0.21321961620469082</v>
      </c>
      <c r="D17" s="23">
        <v>1.3574660633484164</v>
      </c>
    </row>
    <row r="18" spans="1:4" ht="18" customHeight="1" x14ac:dyDescent="0.2">
      <c r="A18" s="10" t="s">
        <v>7</v>
      </c>
      <c r="B18" s="23">
        <v>1.2722646310432568</v>
      </c>
      <c r="C18" s="23">
        <v>0.63965884861407252</v>
      </c>
      <c r="D18" s="23">
        <v>1.6591251885369533</v>
      </c>
    </row>
    <row r="19" spans="1:4" ht="18" customHeight="1" x14ac:dyDescent="0.2">
      <c r="A19" s="10" t="s">
        <v>13</v>
      </c>
      <c r="B19" s="23">
        <v>0</v>
      </c>
      <c r="C19" s="23">
        <v>0.3669724770642202</v>
      </c>
      <c r="D19" s="23">
        <v>2.7163613392293113</v>
      </c>
    </row>
    <row r="20" spans="1:4" ht="18" customHeight="1" x14ac:dyDescent="0.2">
      <c r="A20" s="10" t="s">
        <v>14</v>
      </c>
      <c r="B20" s="23">
        <v>12.101910828025478</v>
      </c>
      <c r="C20" s="23">
        <v>9.6153846153846168</v>
      </c>
      <c r="D20" s="23">
        <v>10.699588477366255</v>
      </c>
    </row>
    <row r="21" spans="1:4" ht="18" customHeight="1" x14ac:dyDescent="0.2">
      <c r="A21" s="12" t="s">
        <v>15</v>
      </c>
      <c r="B21" s="24">
        <v>2.5445292620865136</v>
      </c>
      <c r="C21" s="24">
        <v>2.7718550106609809</v>
      </c>
      <c r="D21" s="24">
        <v>2.7149321266968327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99.944999999999993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1672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0.15408320493066258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1.3574660633484164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1.6591251885369533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2.7163613392293113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10.699588477366255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2.7149321266968327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2016-02-16T14:26:32Z</dcterms:modified>
</cp:coreProperties>
</file>