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<sst xmlns="http://schemas.openxmlformats.org/spreadsheetml/2006/main" count="24" uniqueCount="18">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</sst>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0.90909090909090906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47.863247863247864</c:v>
                </c:pt>
                <c:pt idx="1">
                  <c:v>43.636363636363633</c:v>
                </c:pt>
                <c:pt idx="2">
                  <c:v>40.366972477064223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50.510917030567683</v>
      </c>
      <c r="C13" s="22">
        <v>47.704035874439462</v>
      </c>
      <c r="D13" s="22">
        <v>46.07</v>
      </c>
    </row>
    <row r="14" spans="1:4" ht="19.149999999999999" customHeight="1" x14ac:dyDescent="0.2">
      <c r="A14" s="9" t="s">
        <v>7</v>
      </c>
      <c r="B14" s="22">
        <v>47.863247863247864</v>
      </c>
      <c r="C14" s="22">
        <v>43.636363636363633</v>
      </c>
      <c r="D14" s="22">
        <v>40.366972477064223</v>
      </c>
    </row>
    <row r="15" spans="1:4" ht="19.149999999999999" customHeight="1" x14ac:dyDescent="0.2">
      <c r="A15" s="9" t="s">
        <v>8</v>
      </c>
      <c r="B15" s="22">
        <v>0</v>
      </c>
      <c r="C15" s="22">
        <v>0.90909090909090906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7.1748878923766819</v>
      </c>
      <c r="D16" s="23">
        <v>11.965811965811966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40.366972477064223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11.965811965811966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2016-01-27T12:43:35Z</dcterms:modified>
</cp:coreProperties>
</file>