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<sst xmlns="http://schemas.openxmlformats.org/spreadsheetml/2006/main" count="21" uniqueCount="16">
  <si>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</si>
  <si>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</si>
  <si>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</si>
  <si>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</si>
  <si>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</si>
  <si>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</si>
  <si>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</si>
  <si>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</si>
  <si>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</si>
  <si>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</si>
  <si>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</si>
  <si>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</si>
  <si>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</si>
  <si>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ONZO</t>
  </si>
  <si>
    <t>Onzo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</si>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</sst>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1.9572649572649572</c:v>
                </c:pt>
                <c:pt idx="1">
                  <c:v>2.0272727272727273</c:v>
                </c:pt>
                <c:pt idx="2">
                  <c:v>2.1272727272727274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4976"/>
        <c:axId val="98896896"/>
      </c:lineChart>
      <c:catAx>
        <c:axId val="9889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6896"/>
        <c:crosses val="autoZero"/>
        <c:auto val="1"/>
        <c:lblAlgn val="ctr"/>
        <c:lblOffset val="100"/>
        <c:noMultiLvlLbl val="0"/>
      </c:catAx>
      <c:valAx>
        <c:axId val="988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89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43.589743589743591</c:v>
                </c:pt>
                <c:pt idx="1">
                  <c:v>51.81818181818182</c:v>
                </c:pt>
                <c:pt idx="2">
                  <c:v>43.636363636363633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3648"/>
        <c:axId val="98930048"/>
      </c:lineChart>
      <c:catAx>
        <c:axId val="989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30048"/>
        <c:crosses val="autoZero"/>
        <c:auto val="1"/>
        <c:lblAlgn val="ctr"/>
        <c:lblOffset val="100"/>
        <c:noMultiLvlLbl val="0"/>
      </c:catAx>
      <c:valAx>
        <c:axId val="9893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43.636363636363633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2.1272727272727274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43680"/>
        <c:axId val="99550720"/>
      </c:bubbleChart>
      <c:valAx>
        <c:axId val="9954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50720"/>
        <c:crosses val="autoZero"/>
        <c:crossBetween val="midCat"/>
      </c:valAx>
      <c:valAx>
        <c:axId val="995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3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1.9572649572649572</v>
      </c>
      <c r="C13" s="27">
        <v>2.0272727272727273</v>
      </c>
      <c r="D13" s="27">
        <v>2.1272727272727274</v>
      </c>
    </row>
    <row r="14" spans="1:4" ht="21.6" customHeight="1" x14ac:dyDescent="0.2">
      <c r="A14" s="8" t="s">
        <v>5</v>
      </c>
      <c r="B14" s="27">
        <v>43.589743589743591</v>
      </c>
      <c r="C14" s="27">
        <v>51.81818181818182</v>
      </c>
      <c r="D14" s="27">
        <v>43.636363636363633</v>
      </c>
    </row>
    <row r="15" spans="1:4" ht="21.6" customHeight="1" x14ac:dyDescent="0.2">
      <c r="A15" s="9" t="s">
        <v>6</v>
      </c>
      <c r="B15" s="28">
        <v>0</v>
      </c>
      <c r="C15" s="28">
        <v>1.8181818181818181</v>
      </c>
      <c r="D15" s="28">
        <v>2.7272727272727271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2.1272727272727274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43.636363636363633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2.7272727272727271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2015-04-17T07:57:30Z</dcterms:modified>
</cp:coreProperties>
</file>