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<sst xmlns="http://schemas.openxmlformats.org/spreadsheetml/2006/main" count="23" uniqueCount="17">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</sst>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2.1170610211706102</c:v>
                </c:pt>
                <c:pt idx="1">
                  <c:v>1.8205461638491547</c:v>
                </c:pt>
                <c:pt idx="2">
                  <c:v>2.8530670470756063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55609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auto val="1"/>
        <c:lblAlgn val="ctr"/>
        <c:lblOffset val="100"/>
        <c:noMultiLvlLbl val="0"/>
      </c:catAx>
      <c:valAx>
        <c:axId val="895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20.114122681883025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2.8530670470756063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5.7061340941512126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20.114122681883025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2.8530670470756063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70400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14.694894146948942</c:v>
                </c:pt>
                <c:pt idx="1">
                  <c:v>14.434330299089726</c:v>
                </c:pt>
                <c:pt idx="2">
                  <c:v>20.114122681883025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33.580980683506681</v>
      </c>
      <c r="C13" s="28">
        <v>38.258575197889186</v>
      </c>
      <c r="D13" s="28">
        <v>37.135922330097088</v>
      </c>
    </row>
    <row r="14" spans="1:4" ht="19.899999999999999" customHeight="1" x14ac:dyDescent="0.2">
      <c r="A14" s="9" t="s">
        <v>8</v>
      </c>
      <c r="B14" s="28">
        <v>2.1170610211706102</v>
      </c>
      <c r="C14" s="28">
        <v>3.9011703511053319</v>
      </c>
      <c r="D14" s="28">
        <v>5.7061340941512126</v>
      </c>
    </row>
    <row r="15" spans="1:4" ht="19.899999999999999" customHeight="1" x14ac:dyDescent="0.2">
      <c r="A15" s="9" t="s">
        <v>9</v>
      </c>
      <c r="B15" s="28">
        <v>14.694894146948942</v>
      </c>
      <c r="C15" s="28">
        <v>14.434330299089726</v>
      </c>
      <c r="D15" s="28">
        <v>20.114122681883025</v>
      </c>
    </row>
    <row r="16" spans="1:4" ht="19.899999999999999" customHeight="1" x14ac:dyDescent="0.2">
      <c r="A16" s="10" t="s">
        <v>7</v>
      </c>
      <c r="B16" s="29">
        <v>2.1170610211706102</v>
      </c>
      <c r="C16" s="29">
        <v>1.8205461638491547</v>
      </c>
      <c r="D16" s="29">
        <v>2.8530670470756063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37.135922330097088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5.7061340941512126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20.114122681883025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2.8530670470756063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2016-01-26T15:12:09Z</dcterms:modified>
</cp:coreProperties>
</file>