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<sst xmlns="http://schemas.openxmlformats.org/spreadsheetml/2006/main" count="21" uniqueCount="16">
  <si>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</si>
  <si>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</si>
  <si>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</si>
  <si>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</si>
  <si>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</si>
  <si>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</si>
  <si>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</si>
  <si>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</si>
  <si>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</si>
  <si>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</si>
  <si>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</si>
  <si>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</si>
  <si>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</si>
  <si>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NOLI</t>
  </si>
  <si>
    <t>Noli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</si>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</sst>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2.2630368098159508</c:v>
                </c:pt>
                <c:pt idx="1">
                  <c:v>2.0483870967741935</c:v>
                </c:pt>
                <c:pt idx="2">
                  <c:v>1.8894952251023192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3824"/>
        <c:axId val="98895360"/>
      </c:lineChart>
      <c:catAx>
        <c:axId val="9889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5360"/>
        <c:crosses val="autoZero"/>
        <c:auto val="1"/>
        <c:lblAlgn val="ctr"/>
        <c:lblOffset val="100"/>
        <c:noMultiLvlLbl val="0"/>
      </c:catAx>
      <c:valAx>
        <c:axId val="9889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89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37.806748466257666</c:v>
                </c:pt>
                <c:pt idx="1">
                  <c:v>45.091164095371667</c:v>
                </c:pt>
                <c:pt idx="2">
                  <c:v>51.432469304229201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1472"/>
        <c:axId val="98927360"/>
      </c:lineChart>
      <c:catAx>
        <c:axId val="9892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7360"/>
        <c:crosses val="autoZero"/>
        <c:auto val="1"/>
        <c:lblAlgn val="ctr"/>
        <c:lblOffset val="100"/>
        <c:noMultiLvlLbl val="0"/>
      </c:catAx>
      <c:valAx>
        <c:axId val="9892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51.432469304229201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0.75034106412005463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1.8894952251023192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42528"/>
        <c:axId val="99544448"/>
      </c:bubbleChart>
      <c:valAx>
        <c:axId val="995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4448"/>
        <c:crosses val="autoZero"/>
        <c:crossBetween val="midCat"/>
      </c:valAx>
      <c:valAx>
        <c:axId val="9954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2.2630368098159508</v>
      </c>
      <c r="C13" s="27">
        <v>2.0483870967741935</v>
      </c>
      <c r="D13" s="27">
        <v>1.8894952251023192</v>
      </c>
    </row>
    <row r="14" spans="1:4" ht="21.6" customHeight="1" x14ac:dyDescent="0.2">
      <c r="A14" s="8" t="s">
        <v>5</v>
      </c>
      <c r="B14" s="27">
        <v>37.806748466257666</v>
      </c>
      <c r="C14" s="27">
        <v>45.091164095371667</v>
      </c>
      <c r="D14" s="27">
        <v>51.432469304229201</v>
      </c>
    </row>
    <row r="15" spans="1:4" ht="21.6" customHeight="1" x14ac:dyDescent="0.2">
      <c r="A15" s="9" t="s">
        <v>6</v>
      </c>
      <c r="B15" s="28">
        <v>0.61349693251533743</v>
      </c>
      <c r="C15" s="28">
        <v>0.98176718092566617</v>
      </c>
      <c r="D15" s="28">
        <v>0.75034106412005463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1.8894952251023192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51.432469304229201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0.75034106412005463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2015-04-17T07:57:29Z</dcterms:modified>
</cp:coreProperties>
</file>