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<sst xmlns="http://schemas.openxmlformats.org/spreadsheetml/2006/main" count="41" uniqueCount="26">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</sst>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169.23076923076923</c:v>
                </c:pt>
                <c:pt idx="1">
                  <c:v>285.71428571428572</c:v>
                </c:pt>
                <c:pt idx="2">
                  <c:v>403.7037037037037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40.29574861367837</c:v>
                </c:pt>
                <c:pt idx="1">
                  <c:v>33.6</c:v>
                </c:pt>
                <c:pt idx="2">
                  <c:v>39.034205231388327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41.004184100418414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41.004184100418414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51.340996168582379</v>
      </c>
      <c r="C13" s="27">
        <v>38.4</v>
      </c>
      <c r="D13" s="27">
        <v>41.004184100418414</v>
      </c>
    </row>
    <row r="14" spans="1:4" ht="18.600000000000001" customHeight="1" x14ac:dyDescent="0.2">
      <c r="A14" s="9" t="s">
        <v>8</v>
      </c>
      <c r="B14" s="27">
        <v>30</v>
      </c>
      <c r="C14" s="27">
        <v>28.799999999999997</v>
      </c>
      <c r="D14" s="27">
        <v>37.209302325581397</v>
      </c>
    </row>
    <row r="15" spans="1:4" ht="18.600000000000001" customHeight="1" x14ac:dyDescent="0.2">
      <c r="A15" s="9" t="s">
        <v>9</v>
      </c>
      <c r="B15" s="27">
        <v>40.29574861367837</v>
      </c>
      <c r="C15" s="27">
        <v>33.6</v>
      </c>
      <c r="D15" s="27">
        <v>39.034205231388327</v>
      </c>
    </row>
    <row r="16" spans="1:4" ht="18.600000000000001" customHeight="1" x14ac:dyDescent="0.2">
      <c r="A16" s="9" t="s">
        <v>10</v>
      </c>
      <c r="B16" s="27">
        <v>169.23076923076923</v>
      </c>
      <c r="C16" s="27">
        <v>285.71428571428572</v>
      </c>
      <c r="D16" s="27">
        <v>403.7037037037037</v>
      </c>
    </row>
    <row r="17" spans="1:4" ht="18.600000000000001" customHeight="1" x14ac:dyDescent="0.2">
      <c r="A17" s="9" t="s">
        <v>6</v>
      </c>
      <c r="B17" s="27">
        <v>56.521739130434781</v>
      </c>
      <c r="C17" s="27">
        <v>38.888888888888893</v>
      </c>
      <c r="D17" s="27">
        <v>45</v>
      </c>
    </row>
    <row r="18" spans="1:4" ht="18.600000000000001" customHeight="1" x14ac:dyDescent="0.2">
      <c r="A18" s="9" t="s">
        <v>11</v>
      </c>
      <c r="B18" s="27">
        <v>30.275229357798167</v>
      </c>
      <c r="C18" s="27">
        <v>13.095238095238097</v>
      </c>
      <c r="D18" s="27">
        <v>10.824742268041238</v>
      </c>
    </row>
    <row r="19" spans="1:4" ht="18.600000000000001" customHeight="1" x14ac:dyDescent="0.2">
      <c r="A19" s="9" t="s">
        <v>12</v>
      </c>
      <c r="B19" s="27">
        <v>26.146788990825687</v>
      </c>
      <c r="C19" s="27">
        <v>27.380952380952383</v>
      </c>
      <c r="D19" s="27">
        <v>24.226804123711339</v>
      </c>
    </row>
    <row r="20" spans="1:4" ht="18.600000000000001" customHeight="1" x14ac:dyDescent="0.2">
      <c r="A20" s="9" t="s">
        <v>13</v>
      </c>
      <c r="B20" s="27">
        <v>28.440366972477065</v>
      </c>
      <c r="C20" s="27">
        <v>39.880952380952387</v>
      </c>
      <c r="D20" s="27">
        <v>46.391752577319586</v>
      </c>
    </row>
    <row r="21" spans="1:4" ht="18.600000000000001" customHeight="1" x14ac:dyDescent="0.2">
      <c r="A21" s="9" t="s">
        <v>14</v>
      </c>
      <c r="B21" s="27">
        <v>15.137614678899084</v>
      </c>
      <c r="C21" s="27">
        <v>19.642857142857142</v>
      </c>
      <c r="D21" s="27">
        <v>18.556701030927837</v>
      </c>
    </row>
    <row r="22" spans="1:4" ht="18.600000000000001" customHeight="1" x14ac:dyDescent="0.2">
      <c r="A22" s="9" t="s">
        <v>15</v>
      </c>
      <c r="B22" s="27">
        <v>10.550458715596331</v>
      </c>
      <c r="C22" s="27">
        <v>34.523809523809526</v>
      </c>
      <c r="D22" s="27">
        <v>15.463917525773196</v>
      </c>
    </row>
    <row r="23" spans="1:4" ht="18.600000000000001" customHeight="1" x14ac:dyDescent="0.2">
      <c r="A23" s="9" t="s">
        <v>16</v>
      </c>
      <c r="B23" s="27">
        <v>59.174311926605505</v>
      </c>
      <c r="C23" s="27">
        <v>26.785714285714285</v>
      </c>
      <c r="D23" s="27">
        <v>31.443298969072163</v>
      </c>
    </row>
    <row r="24" spans="1:4" ht="18.600000000000001" customHeight="1" x14ac:dyDescent="0.2">
      <c r="A24" s="9" t="s">
        <v>17</v>
      </c>
      <c r="B24" s="27">
        <v>8.2568807339449553</v>
      </c>
      <c r="C24" s="27">
        <v>19.047619047619047</v>
      </c>
      <c r="D24" s="27">
        <v>18.556701030927837</v>
      </c>
    </row>
    <row r="25" spans="1:4" ht="18.600000000000001" customHeight="1" x14ac:dyDescent="0.2">
      <c r="A25" s="10" t="s">
        <v>18</v>
      </c>
      <c r="B25" s="28">
        <v>60.487038491751768</v>
      </c>
      <c r="C25" s="28">
        <v>81.25</v>
      </c>
      <c r="D25" s="28">
        <v>124.98240675580577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41.004184100418414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37.209302325581397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39.034205231388327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403.7037037037037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10.824742268041238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24.226804123711339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46.391752577319586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18.556701030927837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15.463917525773196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31.443298969072163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18.556701030927837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124.98240675580577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2016-01-28T11:55:20Z</dcterms:modified>
</cp:coreProperties>
</file>