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<sst xmlns="http://schemas.openxmlformats.org/spreadsheetml/2006/main" count="24" uniqueCount="18">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</sst>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43.548387096774192</c:v>
                </c:pt>
                <c:pt idx="1">
                  <c:v>37.1875</c:v>
                </c:pt>
                <c:pt idx="2">
                  <c:v>49.677419354838712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49.677419354838712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51.336734693877553</v>
      </c>
      <c r="C13" s="22">
        <v>51.887700534759361</v>
      </c>
      <c r="D13" s="22">
        <v>57.170000000000009</v>
      </c>
    </row>
    <row r="14" spans="1:4" ht="19.149999999999999" customHeight="1" x14ac:dyDescent="0.2">
      <c r="A14" s="9" t="s">
        <v>7</v>
      </c>
      <c r="B14" s="22">
        <v>43.548387096774192</v>
      </c>
      <c r="C14" s="22">
        <v>37.1875</v>
      </c>
      <c r="D14" s="22">
        <v>49.677419354838712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4.6345811051693406</v>
      </c>
      <c r="D16" s="23">
        <v>9.6474953617810755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57.170000000000009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49.677419354838712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9.6474953617810755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2016-01-27T12:43:31Z</dcterms:modified>
</cp:coreProperties>
</file>