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<sst xmlns="http://schemas.openxmlformats.org/spreadsheetml/2006/main" count="31" uniqueCount="21">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</sst>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30.469005041894881</c:v>
                </c:pt>
                <c:pt idx="1">
                  <c:v>29.069918075685425</c:v>
                </c:pt>
                <c:pt idx="2">
                  <c:v>27.929921288403641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5.1164091025945879E-2</c:v>
                </c:pt>
                <c:pt idx="1">
                  <c:v>-0.46895736876784166</c:v>
                </c:pt>
                <c:pt idx="2">
                  <c:v>-0.39925419876531976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-3.663260071458474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-6.016261829044911E-2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-0.39925419876531976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-3.663260071458474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-6.016261829044911E-2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588</v>
      </c>
      <c r="C13" s="29">
        <v>561</v>
      </c>
      <c r="D13" s="29">
        <v>539</v>
      </c>
    </row>
    <row r="14" spans="1:4" ht="19.149999999999999" customHeight="1" x14ac:dyDescent="0.2">
      <c r="A14" s="9" t="s">
        <v>9</v>
      </c>
      <c r="B14" s="28">
        <v>5.1164091025945879E-2</v>
      </c>
      <c r="C14" s="28">
        <v>-0.46895736876784166</v>
      </c>
      <c r="D14" s="28">
        <v>-0.39925419876531976</v>
      </c>
    </row>
    <row r="15" spans="1:4" ht="19.149999999999999" customHeight="1" x14ac:dyDescent="0.2">
      <c r="A15" s="9" t="s">
        <v>10</v>
      </c>
      <c r="B15" s="28" t="s">
        <v>2</v>
      </c>
      <c r="C15" s="28">
        <v>2.6415490470799607</v>
      </c>
      <c r="D15" s="28">
        <v>-3.663260071458474</v>
      </c>
    </row>
    <row r="16" spans="1:4" ht="19.149999999999999" customHeight="1" x14ac:dyDescent="0.2">
      <c r="A16" s="9" t="s">
        <v>11</v>
      </c>
      <c r="B16" s="28" t="s">
        <v>2</v>
      </c>
      <c r="C16" s="28">
        <v>-0.78501434564990369</v>
      </c>
      <c r="D16" s="28">
        <v>-6.016261829044911E-2</v>
      </c>
    </row>
    <row r="17" spans="1:4" ht="19.149999999999999" customHeight="1" x14ac:dyDescent="0.2">
      <c r="A17" s="9" t="s">
        <v>12</v>
      </c>
      <c r="B17" s="22">
        <v>1.124140873475902</v>
      </c>
      <c r="C17" s="22">
        <v>2.204707242762316</v>
      </c>
      <c r="D17" s="22">
        <v>2.3247030651186891</v>
      </c>
    </row>
    <row r="18" spans="1:4" ht="19.149999999999999" customHeight="1" x14ac:dyDescent="0.2">
      <c r="A18" s="9" t="s">
        <v>13</v>
      </c>
      <c r="B18" s="22">
        <v>61.394557823129247</v>
      </c>
      <c r="C18" s="22">
        <v>61.140819964349383</v>
      </c>
      <c r="D18" s="22">
        <v>47.680890538033395</v>
      </c>
    </row>
    <row r="19" spans="1:4" ht="19.149999999999999" customHeight="1" x14ac:dyDescent="0.2">
      <c r="A19" s="11" t="s">
        <v>14</v>
      </c>
      <c r="B19" s="23">
        <v>30.469005041894881</v>
      </c>
      <c r="C19" s="23">
        <v>29.069918075685425</v>
      </c>
      <c r="D19" s="23">
        <v>27.929921288403641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-0.39925419876531976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-3.663260071458474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-6.016261829044911E-2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2.3247030651186891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47.680890538033395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27.929921288403641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2016-02-17T09:43:16Z</dcterms:modified>
</cp:coreProperties>
</file>