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<sst xmlns="http://schemas.openxmlformats.org/spreadsheetml/2006/main" count="23" uniqueCount="17">
  <si>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</si>
  <si>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</si>
  <si>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</si>
  <si>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</si>
  <si>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</si>
  <si>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</si>
  <si>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</si>
  <si>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</si>
  <si>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</si>
  <si>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</si>
  <si>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</si>
  <si>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</si>
  <si>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</si>
  <si>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</si>
  <si>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MASSIMINO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</si>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</sst>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6832"/>
        <c:axId val="111984640"/>
      </c:lineChart>
      <c:catAx>
        <c:axId val="1119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4640"/>
        <c:crosses val="autoZero"/>
        <c:auto val="1"/>
        <c:lblAlgn val="ctr"/>
        <c:lblOffset val="100"/>
        <c:noMultiLvlLbl val="0"/>
      </c:catAx>
      <c:valAx>
        <c:axId val="11198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6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0000"/>
        <c:axId val="112014464"/>
      </c:lineChart>
      <c:catAx>
        <c:axId val="112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464"/>
        <c:crosses val="autoZero"/>
        <c:auto val="1"/>
        <c:lblAlgn val="ctr"/>
        <c:lblOffset val="100"/>
        <c:noMultiLvlLbl val="0"/>
      </c:catAx>
      <c:valAx>
        <c:axId val="1120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10624"/>
        <c:axId val="112412928"/>
      </c:bubbleChart>
      <c:valAx>
        <c:axId val="11241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928"/>
        <c:crosses val="autoZero"/>
        <c:crossBetween val="midCat"/>
      </c:valAx>
      <c:valAx>
        <c:axId val="1124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0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11.39240506329114</v>
      </c>
      <c r="C13" s="19">
        <v>39.0625</v>
      </c>
      <c r="D13" s="19">
        <v>64.406779661016941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32.911392405063289</v>
      </c>
      <c r="C16" s="20">
        <v>37.5</v>
      </c>
      <c r="D16" s="20">
        <v>30.508474576271187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64.406779661016941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30.508474576271187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2015-04-20T11:51:45Z</dcterms:modified>
</cp:coreProperties>
</file>