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<sst xmlns="http://schemas.openxmlformats.org/spreadsheetml/2006/main" count="23" uniqueCount="17">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</sst>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0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0400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23.684210526315788</c:v>
                </c:pt>
                <c:pt idx="1">
                  <c:v>30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39.130434782608695</v>
      </c>
      <c r="C13" s="28">
        <v>42.222222222222221</v>
      </c>
      <c r="D13" s="28">
        <v>31.914893617021278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6.666666666666667</v>
      </c>
      <c r="D14" s="28">
        <v>12.903225806451612</v>
      </c>
    </row>
    <row r="15" spans="1:4" ht="19.899999999999999" customHeight="1" x14ac:dyDescent="0.2">
      <c r="A15" s="9" t="s">
        <v>9</v>
      </c>
      <c r="B15" s="28">
        <v>23.684210526315788</v>
      </c>
      <c r="C15" s="28">
        <v>30</v>
      </c>
      <c r="D15" s="28">
        <v>29.032258064516132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0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31.914893617021278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12.903225806451612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29.032258064516132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2016-01-26T15:12:04Z</dcterms:modified>
</cp:coreProperties>
</file>