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<sst xmlns="http://schemas.openxmlformats.org/spreadsheetml/2006/main" count="40" uniqueCount="25">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</sst>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66.205533596837938</c:v>
                </c:pt>
                <c:pt idx="1">
                  <c:v>68.347826086956516</c:v>
                </c:pt>
                <c:pt idx="2">
                  <c:v>70.242214532871969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</c:v>
                </c:pt>
                <c:pt idx="1">
                  <c:v>90.166956521739124</c:v>
                </c:pt>
                <c:pt idx="2">
                  <c:v>98.716262975778548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793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7936"/>
        <c:crosses val="autoZero"/>
        <c:auto val="1"/>
        <c:lblAlgn val="ctr"/>
        <c:lblOffset val="100"/>
        <c:noMultiLvlLbl val="0"/>
      </c:catAx>
      <c:valAx>
        <c:axId val="943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70.242214532871969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98.716262975778548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4.7272727272727275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70.242214532871969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98.716262975778548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66.205533596837938</v>
      </c>
      <c r="C13" s="22">
        <v>68.347826086956516</v>
      </c>
      <c r="D13" s="22">
        <v>70.242214532871969</v>
      </c>
    </row>
    <row r="14" spans="1:4" ht="19.149999999999999" customHeight="1" x14ac:dyDescent="0.2">
      <c r="A14" s="11" t="s">
        <v>7</v>
      </c>
      <c r="B14" s="22">
        <v>91</v>
      </c>
      <c r="C14" s="22">
        <v>90.166956521739124</v>
      </c>
      <c r="D14" s="22">
        <v>98.716262975778548</v>
      </c>
    </row>
    <row r="15" spans="1:4" ht="19.149999999999999" customHeight="1" x14ac:dyDescent="0.2">
      <c r="A15" s="11" t="s">
        <v>8</v>
      </c>
      <c r="B15" s="22" t="s">
        <v>17</v>
      </c>
      <c r="C15" s="22">
        <v>5.9459459459459465</v>
      </c>
      <c r="D15" s="22">
        <v>4.7272727272727275</v>
      </c>
    </row>
    <row r="16" spans="1:4" ht="19.149999999999999" customHeight="1" x14ac:dyDescent="0.2">
      <c r="A16" s="11" t="s">
        <v>10</v>
      </c>
      <c r="B16" s="22">
        <v>25.362318840579711</v>
      </c>
      <c r="C16" s="22">
        <v>19.093078758949879</v>
      </c>
      <c r="D16" s="22">
        <v>25.905797101449274</v>
      </c>
    </row>
    <row r="17" spans="1:4" ht="19.149999999999999" customHeight="1" x14ac:dyDescent="0.2">
      <c r="A17" s="11" t="s">
        <v>11</v>
      </c>
      <c r="B17" s="22">
        <v>42.058823529411768</v>
      </c>
      <c r="C17" s="22">
        <v>33.893557422969188</v>
      </c>
      <c r="D17" s="22">
        <v>32.128514056224901</v>
      </c>
    </row>
    <row r="18" spans="1:4" ht="19.149999999999999" customHeight="1" x14ac:dyDescent="0.2">
      <c r="A18" s="11" t="s">
        <v>12</v>
      </c>
      <c r="B18" s="22">
        <v>18.811659192825118</v>
      </c>
      <c r="C18" s="22">
        <v>27.269230769230717</v>
      </c>
      <c r="D18" s="22">
        <v>37.433862433862487</v>
      </c>
    </row>
    <row r="19" spans="1:4" ht="19.149999999999999" customHeight="1" x14ac:dyDescent="0.2">
      <c r="A19" s="11" t="s">
        <v>13</v>
      </c>
      <c r="B19" s="22">
        <v>90.464426877470359</v>
      </c>
      <c r="C19" s="22">
        <v>97.304347826086953</v>
      </c>
      <c r="D19" s="22">
        <v>98.486159169550163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87.525150905432596</v>
      </c>
      <c r="D20" s="22">
        <v>88.212180746561884</v>
      </c>
    </row>
    <row r="21" spans="1:4" ht="19.149999999999999" customHeight="1" x14ac:dyDescent="0.2">
      <c r="A21" s="11" t="s">
        <v>16</v>
      </c>
      <c r="B21" s="22" t="s">
        <v>17</v>
      </c>
      <c r="C21" s="22">
        <v>0.4024144869215292</v>
      </c>
      <c r="D21" s="22">
        <v>1.37524557956778</v>
      </c>
    </row>
    <row r="22" spans="1:4" ht="19.149999999999999" customHeight="1" x14ac:dyDescent="0.2">
      <c r="A22" s="11" t="s">
        <v>6</v>
      </c>
      <c r="B22" s="22">
        <v>47.233201581027664</v>
      </c>
      <c r="C22" s="22">
        <v>42.782608695652172</v>
      </c>
      <c r="D22" s="22">
        <v>11.111111111111111</v>
      </c>
    </row>
    <row r="23" spans="1:4" ht="19.149999999999999" customHeight="1" x14ac:dyDescent="0.2">
      <c r="A23" s="12" t="s">
        <v>14</v>
      </c>
      <c r="B23" s="23">
        <v>3.8369304556354913</v>
      </c>
      <c r="C23" s="23">
        <v>5.5725658297611762</v>
      </c>
      <c r="D23" s="23">
        <v>1.7567567567567568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70.242214532871969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98.716262975778548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4.7272727272727275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25.905797101449274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32.128514056224901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37.433862433862487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98.486159169550163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88.212180746561884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1.37524557956778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11.111111111111111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1.7567567567567568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2016-01-27T08:42:43Z</dcterms:modified>
</cp:coreProperties>
</file>