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<sst xmlns="http://schemas.openxmlformats.org/spreadsheetml/2006/main" count="24" uniqueCount="18">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</sst>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0.35971223021582738</c:v>
                </c:pt>
                <c:pt idx="2">
                  <c:v>0.23752969121140144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656"/>
        <c:axId val="63928192"/>
      </c:lineChart>
      <c:catAx>
        <c:axId val="63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8192"/>
        <c:crosses val="autoZero"/>
        <c:auto val="1"/>
        <c:lblAlgn val="ctr"/>
        <c:lblOffset val="100"/>
        <c:noMultiLvlLbl val="0"/>
      </c:catAx>
      <c:valAx>
        <c:axId val="63928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27.804878048780491</c:v>
                </c:pt>
                <c:pt idx="1">
                  <c:v>29.136690647482016</c:v>
                </c:pt>
                <c:pt idx="2">
                  <c:v>36.104513064133016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36.104513064133016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0.23752969121140144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36.731707317073173</v>
      </c>
      <c r="C13" s="22">
        <v>36.899858956276447</v>
      </c>
      <c r="D13" s="22">
        <v>42.75</v>
      </c>
    </row>
    <row r="14" spans="1:4" ht="19.149999999999999" customHeight="1" x14ac:dyDescent="0.2">
      <c r="A14" s="9" t="s">
        <v>7</v>
      </c>
      <c r="B14" s="22">
        <v>27.804878048780491</v>
      </c>
      <c r="C14" s="22">
        <v>29.136690647482016</v>
      </c>
      <c r="D14" s="22">
        <v>36.104513064133016</v>
      </c>
    </row>
    <row r="15" spans="1:4" ht="19.149999999999999" customHeight="1" x14ac:dyDescent="0.2">
      <c r="A15" s="9" t="s">
        <v>8</v>
      </c>
      <c r="B15" s="22">
        <v>0</v>
      </c>
      <c r="C15" s="22">
        <v>0.35971223021582738</v>
      </c>
      <c r="D15" s="22">
        <v>0.23752969121140144</v>
      </c>
    </row>
    <row r="16" spans="1:4" ht="19.149999999999999" customHeight="1" x14ac:dyDescent="0.2">
      <c r="A16" s="11" t="s">
        <v>9</v>
      </c>
      <c r="B16" s="23" t="s">
        <v>10</v>
      </c>
      <c r="C16" s="23">
        <v>3.6671368124118473</v>
      </c>
      <c r="D16" s="23">
        <v>11.014176663031625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36.104513064133016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0.23752969121140144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11.014176663031625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2016-01-27T12:43:27Z</dcterms:modified>
</cp:coreProperties>
</file>