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<sst xmlns="http://schemas.openxmlformats.org/spreadsheetml/2006/main" count="40" uniqueCount="25">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</sst>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79.024390243902445</c:v>
                </c:pt>
                <c:pt idx="1">
                  <c:v>83.812949640287769</c:v>
                </c:pt>
                <c:pt idx="2">
                  <c:v>78.147268408551071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95.502439024390242</c:v>
                </c:pt>
                <c:pt idx="1">
                  <c:v>94.107913669064743</c:v>
                </c:pt>
                <c:pt idx="2">
                  <c:v>92.712589073634206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78.147268408551071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92.712589073634206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3.373015873015873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78.147268408551071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92.712589073634206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79.024390243902445</v>
      </c>
      <c r="C13" s="22">
        <v>83.812949640287769</v>
      </c>
      <c r="D13" s="22">
        <v>78.147268408551071</v>
      </c>
    </row>
    <row r="14" spans="1:4" ht="19.149999999999999" customHeight="1" x14ac:dyDescent="0.2">
      <c r="A14" s="11" t="s">
        <v>7</v>
      </c>
      <c r="B14" s="22">
        <v>95.502439024390242</v>
      </c>
      <c r="C14" s="22">
        <v>94.107913669064743</v>
      </c>
      <c r="D14" s="22">
        <v>92.712589073634206</v>
      </c>
    </row>
    <row r="15" spans="1:4" ht="19.149999999999999" customHeight="1" x14ac:dyDescent="0.2">
      <c r="A15" s="11" t="s">
        <v>8</v>
      </c>
      <c r="B15" s="22" t="s">
        <v>17</v>
      </c>
      <c r="C15" s="22">
        <v>0.82644628099173556</v>
      </c>
      <c r="D15" s="22">
        <v>3.373015873015873</v>
      </c>
    </row>
    <row r="16" spans="1:4" ht="19.149999999999999" customHeight="1" x14ac:dyDescent="0.2">
      <c r="A16" s="11" t="s">
        <v>10</v>
      </c>
      <c r="B16" s="22">
        <v>34.682080924855491</v>
      </c>
      <c r="C16" s="22">
        <v>35.227272727272727</v>
      </c>
      <c r="D16" s="22">
        <v>20.858895705521473</v>
      </c>
    </row>
    <row r="17" spans="1:4" ht="19.149999999999999" customHeight="1" x14ac:dyDescent="0.2">
      <c r="A17" s="11" t="s">
        <v>11</v>
      </c>
      <c r="B17" s="22">
        <v>52.820512820512825</v>
      </c>
      <c r="C17" s="22">
        <v>55.416666666666671</v>
      </c>
      <c r="D17" s="22">
        <v>56.648936170212771</v>
      </c>
    </row>
    <row r="18" spans="1:4" ht="19.149999999999999" customHeight="1" x14ac:dyDescent="0.2">
      <c r="A18" s="11" t="s">
        <v>12</v>
      </c>
      <c r="B18" s="22">
        <v>14.36619718309862</v>
      </c>
      <c r="C18" s="22">
        <v>17.269503546099259</v>
      </c>
      <c r="D18" s="22">
        <v>22.45575221238937</v>
      </c>
    </row>
    <row r="19" spans="1:4" ht="19.149999999999999" customHeight="1" x14ac:dyDescent="0.2">
      <c r="A19" s="11" t="s">
        <v>13</v>
      </c>
      <c r="B19" s="22">
        <v>88.536585365853654</v>
      </c>
      <c r="C19" s="22">
        <v>99.280575539568346</v>
      </c>
      <c r="D19" s="22">
        <v>99.109263657957243</v>
      </c>
    </row>
    <row r="20" spans="1:4" ht="19.149999999999999" customHeight="1" x14ac:dyDescent="0.2">
      <c r="A20" s="11" t="s">
        <v>15</v>
      </c>
      <c r="B20" s="22" t="s">
        <v>17</v>
      </c>
      <c r="C20" s="22">
        <v>80.911680911680918</v>
      </c>
      <c r="D20" s="22">
        <v>92.600422832980982</v>
      </c>
    </row>
    <row r="21" spans="1:4" ht="19.149999999999999" customHeight="1" x14ac:dyDescent="0.2">
      <c r="A21" s="11" t="s">
        <v>16</v>
      </c>
      <c r="B21" s="22" t="s">
        <v>17</v>
      </c>
      <c r="C21" s="22">
        <v>5.4131054131054128</v>
      </c>
      <c r="D21" s="22">
        <v>0.42283298097251587</v>
      </c>
    </row>
    <row r="22" spans="1:4" ht="19.149999999999999" customHeight="1" x14ac:dyDescent="0.2">
      <c r="A22" s="11" t="s">
        <v>6</v>
      </c>
      <c r="B22" s="22">
        <v>44.390243902439025</v>
      </c>
      <c r="C22" s="22">
        <v>22.302158273381295</v>
      </c>
      <c r="D22" s="22">
        <v>21.904761904761905</v>
      </c>
    </row>
    <row r="23" spans="1:4" ht="19.149999999999999" customHeight="1" x14ac:dyDescent="0.2">
      <c r="A23" s="12" t="s">
        <v>14</v>
      </c>
      <c r="B23" s="23">
        <v>9.7264437689969601</v>
      </c>
      <c r="C23" s="23">
        <v>1.6</v>
      </c>
      <c r="D23" s="23">
        <v>7.004830917874397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78.147268408551071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92.712589073634206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3.373015873015873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20.858895705521473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56.648936170212771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22.45575221238937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99.109263657957243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92.600422832980982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0.42283298097251587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21.904761904761905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7.004830917874397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2016-01-27T08:42:42Z</dcterms:modified>
</cp:coreProperties>
</file>