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<sst xmlns="http://schemas.openxmlformats.org/spreadsheetml/2006/main" count="23" uniqueCount="17">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</sst>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14.893617021276595</c:v>
                </c:pt>
                <c:pt idx="1">
                  <c:v>9.5</c:v>
                </c:pt>
                <c:pt idx="2">
                  <c:v>7.2649572649572658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7.0921985815602842</c:v>
                </c:pt>
                <c:pt idx="1">
                  <c:v>6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7.2649572649572658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7.2649572649572658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4595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952"/>
        <c:crosses val="autoZero"/>
        <c:crossBetween val="midCat"/>
      </c:valAx>
      <c:valAx>
        <c:axId val="964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3.7313432835820892</v>
      </c>
      <c r="C13" s="27">
        <v>5.4347826086956523</v>
      </c>
      <c r="D13" s="27">
        <v>12.138728323699421</v>
      </c>
    </row>
    <row r="14" spans="1:4" ht="19.149999999999999" customHeight="1" x14ac:dyDescent="0.2">
      <c r="A14" s="8" t="s">
        <v>6</v>
      </c>
      <c r="B14" s="27">
        <v>1.4184397163120568</v>
      </c>
      <c r="C14" s="27">
        <v>2</v>
      </c>
      <c r="D14" s="27">
        <v>0.42735042735042739</v>
      </c>
    </row>
    <row r="15" spans="1:4" ht="19.149999999999999" customHeight="1" x14ac:dyDescent="0.2">
      <c r="A15" s="8" t="s">
        <v>7</v>
      </c>
      <c r="B15" s="27">
        <v>7.0921985815602842</v>
      </c>
      <c r="C15" s="27">
        <v>6</v>
      </c>
      <c r="D15" s="27">
        <v>3.4188034188034191</v>
      </c>
    </row>
    <row r="16" spans="1:4" ht="19.149999999999999" customHeight="1" x14ac:dyDescent="0.2">
      <c r="A16" s="9" t="s">
        <v>8</v>
      </c>
      <c r="B16" s="28">
        <v>14.893617021276595</v>
      </c>
      <c r="C16" s="28">
        <v>9.5</v>
      </c>
      <c r="D16" s="28">
        <v>7.2649572649572658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12.138728323699421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0.42735042735042739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3.4188034188034191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7.2649572649572658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2016-01-26T12:41:45Z</dcterms:modified>
</cp:coreProperties>
</file>