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<sst xmlns="http://schemas.openxmlformats.org/spreadsheetml/2006/main" count="24" uniqueCount="18">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</sst>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0.48123195380173239</c:v>
                </c:pt>
                <c:pt idx="1">
                  <c:v>0.67763794772507258</c:v>
                </c:pt>
                <c:pt idx="2">
                  <c:v>0.96051227321237997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424"/>
        <c:axId val="63960960"/>
      </c:lineChart>
      <c:catAx>
        <c:axId val="63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auto val="1"/>
        <c:lblAlgn val="ctr"/>
        <c:lblOffset val="100"/>
        <c:noMultiLvlLbl val="0"/>
      </c:catAx>
      <c:valAx>
        <c:axId val="63960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19.441770933589993</c:v>
                </c:pt>
                <c:pt idx="1">
                  <c:v>18.296224588576958</c:v>
                </c:pt>
                <c:pt idx="2">
                  <c:v>19.957310565635005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19.957310565635005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0.96051227321237997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35.102499999999999</v>
      </c>
      <c r="C13" s="22">
        <v>35.612918215613384</v>
      </c>
      <c r="D13" s="22">
        <v>40</v>
      </c>
    </row>
    <row r="14" spans="1:4" ht="19.149999999999999" customHeight="1" x14ac:dyDescent="0.2">
      <c r="A14" s="9" t="s">
        <v>7</v>
      </c>
      <c r="B14" s="22">
        <v>19.441770933589993</v>
      </c>
      <c r="C14" s="22">
        <v>18.296224588576958</v>
      </c>
      <c r="D14" s="22">
        <v>19.957310565635005</v>
      </c>
    </row>
    <row r="15" spans="1:4" ht="19.149999999999999" customHeight="1" x14ac:dyDescent="0.2">
      <c r="A15" s="9" t="s">
        <v>8</v>
      </c>
      <c r="B15" s="22">
        <v>0.48123195380173239</v>
      </c>
      <c r="C15" s="22">
        <v>0.67763794772507258</v>
      </c>
      <c r="D15" s="22">
        <v>0.96051227321237997</v>
      </c>
    </row>
    <row r="16" spans="1:4" ht="19.149999999999999" customHeight="1" x14ac:dyDescent="0.2">
      <c r="A16" s="11" t="s">
        <v>9</v>
      </c>
      <c r="B16" s="23" t="s">
        <v>10</v>
      </c>
      <c r="C16" s="23">
        <v>3.819604233778187</v>
      </c>
      <c r="D16" s="23">
        <v>6.9444444444444446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19.957310565635005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0.96051227321237997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6.9444444444444446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2016-01-27T12:43:25Z</dcterms:modified>
</cp:coreProperties>
</file>