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<sst xmlns="http://schemas.openxmlformats.org/spreadsheetml/2006/main" count="40" uniqueCount="25">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</sst>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57.74783445620789</c:v>
                </c:pt>
                <c:pt idx="1">
                  <c:v>60.987415295256532</c:v>
                </c:pt>
                <c:pt idx="2">
                  <c:v>64.674493062966917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81.083734359961497</c:v>
                </c:pt>
                <c:pt idx="1">
                  <c:v>74.190706679574049</c:v>
                </c:pt>
                <c:pt idx="2">
                  <c:v>75.554962646744926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64.674493062966917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75.554962646744926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1.5727391874180863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64.674493062966917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75.554962646744926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57.74783445620789</v>
      </c>
      <c r="C13" s="22">
        <v>60.987415295256532</v>
      </c>
      <c r="D13" s="22">
        <v>64.674493062966917</v>
      </c>
    </row>
    <row r="14" spans="1:4" ht="19.149999999999999" customHeight="1" x14ac:dyDescent="0.2">
      <c r="A14" s="11" t="s">
        <v>7</v>
      </c>
      <c r="B14" s="22">
        <v>81.083734359961497</v>
      </c>
      <c r="C14" s="22">
        <v>74.190706679574049</v>
      </c>
      <c r="D14" s="22">
        <v>75.554962646744926</v>
      </c>
    </row>
    <row r="15" spans="1:4" ht="19.149999999999999" customHeight="1" x14ac:dyDescent="0.2">
      <c r="A15" s="11" t="s">
        <v>8</v>
      </c>
      <c r="B15" s="22" t="s">
        <v>17</v>
      </c>
      <c r="C15" s="22">
        <v>1.6107382550335572</v>
      </c>
      <c r="D15" s="22">
        <v>1.5727391874180863</v>
      </c>
    </row>
    <row r="16" spans="1:4" ht="19.149999999999999" customHeight="1" x14ac:dyDescent="0.2">
      <c r="A16" s="11" t="s">
        <v>10</v>
      </c>
      <c r="B16" s="22">
        <v>72.275899087493286</v>
      </c>
      <c r="C16" s="22">
        <v>74.938815467449828</v>
      </c>
      <c r="D16" s="22">
        <v>78.90660592255125</v>
      </c>
    </row>
    <row r="17" spans="1:4" ht="19.149999999999999" customHeight="1" x14ac:dyDescent="0.2">
      <c r="A17" s="11" t="s">
        <v>11</v>
      </c>
      <c r="B17" s="22">
        <v>50</v>
      </c>
      <c r="C17" s="22">
        <v>47.058823529411761</v>
      </c>
      <c r="D17" s="22">
        <v>64.516129032258064</v>
      </c>
    </row>
    <row r="18" spans="1:4" ht="19.149999999999999" customHeight="1" x14ac:dyDescent="0.2">
      <c r="A18" s="11" t="s">
        <v>12</v>
      </c>
      <c r="B18" s="22">
        <v>19.312195121951163</v>
      </c>
      <c r="C18" s="22">
        <v>30.898174831892447</v>
      </c>
      <c r="D18" s="22">
        <v>40.573018991486606</v>
      </c>
    </row>
    <row r="19" spans="1:4" ht="19.149999999999999" customHeight="1" x14ac:dyDescent="0.2">
      <c r="A19" s="11" t="s">
        <v>13</v>
      </c>
      <c r="B19" s="22">
        <v>97.954764196342637</v>
      </c>
      <c r="C19" s="22">
        <v>99.564375605033888</v>
      </c>
      <c r="D19" s="22">
        <v>99.653148345784416</v>
      </c>
    </row>
    <row r="20" spans="1:4" ht="19.149999999999999" customHeight="1" x14ac:dyDescent="0.2">
      <c r="A20" s="11" t="s">
        <v>15</v>
      </c>
      <c r="B20" s="22" t="s">
        <v>17</v>
      </c>
      <c r="C20" s="22">
        <v>69.84615384615384</v>
      </c>
      <c r="D20" s="22">
        <v>81.543116490166412</v>
      </c>
    </row>
    <row r="21" spans="1:4" ht="19.149999999999999" customHeight="1" x14ac:dyDescent="0.2">
      <c r="A21" s="11" t="s">
        <v>16</v>
      </c>
      <c r="B21" s="22" t="s">
        <v>17</v>
      </c>
      <c r="C21" s="22">
        <v>5.5384615384615383</v>
      </c>
      <c r="D21" s="22">
        <v>5.9001512859304084</v>
      </c>
    </row>
    <row r="22" spans="1:4" ht="19.149999999999999" customHeight="1" x14ac:dyDescent="0.2">
      <c r="A22" s="11" t="s">
        <v>6</v>
      </c>
      <c r="B22" s="22">
        <v>21.366698748796921</v>
      </c>
      <c r="C22" s="22">
        <v>18.877057115198451</v>
      </c>
      <c r="D22" s="22">
        <v>16.254036598493002</v>
      </c>
    </row>
    <row r="23" spans="1:4" ht="19.149999999999999" customHeight="1" x14ac:dyDescent="0.2">
      <c r="A23" s="12" t="s">
        <v>14</v>
      </c>
      <c r="B23" s="23">
        <v>5.5813953488372094</v>
      </c>
      <c r="C23" s="23">
        <v>18.348623853211009</v>
      </c>
      <c r="D23" s="23">
        <v>0.31948881789137379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64.674493062966917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75.554962646744926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1.5727391874180863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78.90660592255125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64.516129032258064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40.573018991486606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99.653148345784416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81.543116490166412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5.9001512859304084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16.254036598493002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0.31948881789137379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2016-01-27T08:42:40Z</dcterms:modified>
</cp:coreProperties>
</file>