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<sst xmlns="http://schemas.openxmlformats.org/spreadsheetml/2006/main" count="24" uniqueCount="18">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</sst>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0.32154340836012862</c:v>
                </c:pt>
                <c:pt idx="1">
                  <c:v>0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248"/>
        <c:axId val="62502784"/>
      </c:lineChart>
      <c:catAx>
        <c:axId val="62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32.475884244372985</c:v>
                </c:pt>
                <c:pt idx="1">
                  <c:v>31.793478260869566</c:v>
                </c:pt>
                <c:pt idx="2">
                  <c:v>35.061728395061728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35.061728395061728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38.56743002544529</v>
      </c>
      <c r="C13" s="22">
        <v>39.221967963386724</v>
      </c>
      <c r="D13" s="22">
        <v>41.39</v>
      </c>
    </row>
    <row r="14" spans="1:4" ht="19.149999999999999" customHeight="1" x14ac:dyDescent="0.2">
      <c r="A14" s="9" t="s">
        <v>7</v>
      </c>
      <c r="B14" s="22">
        <v>32.475884244372985</v>
      </c>
      <c r="C14" s="22">
        <v>31.793478260869566</v>
      </c>
      <c r="D14" s="22">
        <v>35.061728395061728</v>
      </c>
    </row>
    <row r="15" spans="1:4" ht="19.149999999999999" customHeight="1" x14ac:dyDescent="0.2">
      <c r="A15" s="9" t="s">
        <v>8</v>
      </c>
      <c r="B15" s="22">
        <v>0.32154340836012862</v>
      </c>
      <c r="C15" s="22">
        <v>0</v>
      </c>
      <c r="D15" s="22">
        <v>0.74074074074074081</v>
      </c>
    </row>
    <row r="16" spans="1:4" ht="19.149999999999999" customHeight="1" x14ac:dyDescent="0.2">
      <c r="A16" s="11" t="s">
        <v>9</v>
      </c>
      <c r="B16" s="23" t="s">
        <v>10</v>
      </c>
      <c r="C16" s="23">
        <v>2.011173184357542</v>
      </c>
      <c r="D16" s="23">
        <v>3.5940803382663846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35.061728395061728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0.74074074074074081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3.5940803382663846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2016-01-27T12:43:23Z</dcterms:modified>
</cp:coreProperties>
</file>