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<sst xmlns="http://schemas.openxmlformats.org/spreadsheetml/2006/main" count="23" uniqueCount="17">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</sst>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15.165876777251185</c:v>
                </c:pt>
                <c:pt idx="1">
                  <c:v>6.563706563706563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4.7393364928909953</c:v>
                </c:pt>
                <c:pt idx="1">
                  <c:v>6.1776061776061777</c:v>
                </c:pt>
                <c:pt idx="2">
                  <c:v>1.5325670498084289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1.5325670498084289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1.5325670498084289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2918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184"/>
        <c:crosses val="autoZero"/>
        <c:crossBetween val="midCat"/>
      </c:valAx>
      <c:valAx>
        <c:axId val="964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8.6363636363636367</v>
      </c>
      <c r="C13" s="27">
        <v>6.3636363636363633</v>
      </c>
      <c r="D13" s="27">
        <v>8.4967320261437909</v>
      </c>
    </row>
    <row r="14" spans="1:4" ht="19.149999999999999" customHeight="1" x14ac:dyDescent="0.2">
      <c r="A14" s="8" t="s">
        <v>6</v>
      </c>
      <c r="B14" s="27">
        <v>0</v>
      </c>
      <c r="C14" s="27">
        <v>1.1583011583011582</v>
      </c>
      <c r="D14" s="27">
        <v>0</v>
      </c>
    </row>
    <row r="15" spans="1:4" ht="19.149999999999999" customHeight="1" x14ac:dyDescent="0.2">
      <c r="A15" s="8" t="s">
        <v>7</v>
      </c>
      <c r="B15" s="27">
        <v>4.7393364928909953</v>
      </c>
      <c r="C15" s="27">
        <v>6.1776061776061777</v>
      </c>
      <c r="D15" s="27">
        <v>1.5325670498084289</v>
      </c>
    </row>
    <row r="16" spans="1:4" ht="19.149999999999999" customHeight="1" x14ac:dyDescent="0.2">
      <c r="A16" s="9" t="s">
        <v>8</v>
      </c>
      <c r="B16" s="28">
        <v>15.165876777251185</v>
      </c>
      <c r="C16" s="28">
        <v>6.563706563706563</v>
      </c>
      <c r="D16" s="28">
        <v>5.7471264367816088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8.4967320261437909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1.5325670498084289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5.7471264367816088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2016-01-26T12:41:41Z</dcterms:modified>
</cp:coreProperties>
</file>