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<sst xmlns="http://schemas.openxmlformats.org/spreadsheetml/2006/main" count="24" uniqueCount="18">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</sst>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0.11547344110854503</c:v>
                </c:pt>
                <c:pt idx="1">
                  <c:v>0</c:v>
                </c:pt>
                <c:pt idx="2">
                  <c:v>0.30674846625766872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1920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920"/>
        <c:crosses val="autoZero"/>
        <c:auto val="1"/>
        <c:lblAlgn val="ctr"/>
        <c:lblOffset val="100"/>
        <c:noMultiLvlLbl val="0"/>
      </c:catAx>
      <c:valAx>
        <c:axId val="62481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28.637413394919172</c:v>
                </c:pt>
                <c:pt idx="1">
                  <c:v>33.29706202393907</c:v>
                </c:pt>
                <c:pt idx="2">
                  <c:v>41.206543967280162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41.206543967280162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401536"/>
        <c:axId val="86550016"/>
      </c:scatterChart>
      <c:valAx>
        <c:axId val="84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50016"/>
        <c:crosses val="autoZero"/>
        <c:crossBetween val="midCat"/>
      </c:valAx>
      <c:valAx>
        <c:axId val="865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0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41.160474716202273</v>
      </c>
      <c r="C13" s="22">
        <v>42.950828157349896</v>
      </c>
      <c r="D13" s="22">
        <v>48.27</v>
      </c>
    </row>
    <row r="14" spans="1:4" ht="19.149999999999999" customHeight="1" x14ac:dyDescent="0.2">
      <c r="A14" s="9" t="s">
        <v>7</v>
      </c>
      <c r="B14" s="22">
        <v>28.637413394919172</v>
      </c>
      <c r="C14" s="22">
        <v>33.29706202393907</v>
      </c>
      <c r="D14" s="22">
        <v>41.206543967280162</v>
      </c>
    </row>
    <row r="15" spans="1:4" ht="19.149999999999999" customHeight="1" x14ac:dyDescent="0.2">
      <c r="A15" s="9" t="s">
        <v>8</v>
      </c>
      <c r="B15" s="22">
        <v>0.11547344110854503</v>
      </c>
      <c r="C15" s="22">
        <v>0</v>
      </c>
      <c r="D15" s="22">
        <v>0.30674846625766872</v>
      </c>
    </row>
    <row r="16" spans="1:4" ht="19.149999999999999" customHeight="1" x14ac:dyDescent="0.2">
      <c r="A16" s="11" t="s">
        <v>9</v>
      </c>
      <c r="B16" s="23" t="s">
        <v>10</v>
      </c>
      <c r="C16" s="23">
        <v>3.1314168377823406</v>
      </c>
      <c r="D16" s="23">
        <v>7.6884672990514229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41.206543967280162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0.30674846625766872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7.6884672990514229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2016-01-27T12:43:19Z</dcterms:modified>
</cp:coreProperties>
</file>