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<sst xmlns="http://schemas.openxmlformats.org/spreadsheetml/2006/main" count="40" uniqueCount="25">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</sst>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86.274509803921575</c:v>
                </c:pt>
                <c:pt idx="1">
                  <c:v>84.741144414168929</c:v>
                </c:pt>
                <c:pt idx="2">
                  <c:v>79.63446475195822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93.289215686274517</c:v>
                </c:pt>
                <c:pt idx="1">
                  <c:v>92.923705722070849</c:v>
                </c:pt>
                <c:pt idx="2">
                  <c:v>96.668407310704964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6441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416"/>
        <c:crosses val="autoZero"/>
        <c:auto val="1"/>
        <c:lblAlgn val="ctr"/>
        <c:lblOffset val="100"/>
        <c:noMultiLvlLbl val="0"/>
      </c:catAx>
      <c:valAx>
        <c:axId val="943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79.63446475195822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96.668407310704964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17.6056338028169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79.63446475195822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96.668407310704964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86.274509803921575</v>
      </c>
      <c r="C13" s="22">
        <v>84.741144414168929</v>
      </c>
      <c r="D13" s="22">
        <v>79.63446475195822</v>
      </c>
    </row>
    <row r="14" spans="1:4" ht="19.149999999999999" customHeight="1" x14ac:dyDescent="0.2">
      <c r="A14" s="11" t="s">
        <v>7</v>
      </c>
      <c r="B14" s="22">
        <v>93.289215686274517</v>
      </c>
      <c r="C14" s="22">
        <v>92.923705722070849</v>
      </c>
      <c r="D14" s="22">
        <v>96.668407310704964</v>
      </c>
    </row>
    <row r="15" spans="1:4" ht="19.149999999999999" customHeight="1" x14ac:dyDescent="0.2">
      <c r="A15" s="11" t="s">
        <v>8</v>
      </c>
      <c r="B15" s="22" t="s">
        <v>17</v>
      </c>
      <c r="C15" s="22">
        <v>19.547657512116317</v>
      </c>
      <c r="D15" s="22">
        <v>17.6056338028169</v>
      </c>
    </row>
    <row r="16" spans="1:4" ht="19.149999999999999" customHeight="1" x14ac:dyDescent="0.2">
      <c r="A16" s="11" t="s">
        <v>10</v>
      </c>
      <c r="B16" s="22">
        <v>37.325905292479113</v>
      </c>
      <c r="C16" s="22">
        <v>42.786069651741293</v>
      </c>
      <c r="D16" s="22">
        <v>52.075471698113205</v>
      </c>
    </row>
    <row r="17" spans="1:4" ht="19.149999999999999" customHeight="1" x14ac:dyDescent="0.2">
      <c r="A17" s="11" t="s">
        <v>11</v>
      </c>
      <c r="B17" s="22">
        <v>33.695652173913047</v>
      </c>
      <c r="C17" s="22">
        <v>39.111111111111114</v>
      </c>
      <c r="D17" s="22">
        <v>40.552995391705068</v>
      </c>
    </row>
    <row r="18" spans="1:4" ht="19.149999999999999" customHeight="1" x14ac:dyDescent="0.2">
      <c r="A18" s="11" t="s">
        <v>12</v>
      </c>
      <c r="B18" s="22">
        <v>17.5</v>
      </c>
      <c r="C18" s="22">
        <v>24.714285714285779</v>
      </c>
      <c r="D18" s="22">
        <v>33.979591836734699</v>
      </c>
    </row>
    <row r="19" spans="1:4" ht="19.149999999999999" customHeight="1" x14ac:dyDescent="0.2">
      <c r="A19" s="11" t="s">
        <v>13</v>
      </c>
      <c r="B19" s="22">
        <v>94.85294117647058</v>
      </c>
      <c r="C19" s="22">
        <v>97.752043596730246</v>
      </c>
      <c r="D19" s="22">
        <v>99.347258485639685</v>
      </c>
    </row>
    <row r="20" spans="1:4" ht="19.149999999999999" customHeight="1" x14ac:dyDescent="0.2">
      <c r="A20" s="11" t="s">
        <v>15</v>
      </c>
      <c r="B20" s="22" t="s">
        <v>17</v>
      </c>
      <c r="C20" s="22">
        <v>42.677824267782427</v>
      </c>
      <c r="D20" s="22">
        <v>42.105263157894733</v>
      </c>
    </row>
    <row r="21" spans="1:4" ht="19.149999999999999" customHeight="1" x14ac:dyDescent="0.2">
      <c r="A21" s="11" t="s">
        <v>16</v>
      </c>
      <c r="B21" s="22" t="s">
        <v>17</v>
      </c>
      <c r="C21" s="22">
        <v>10.669456066945607</v>
      </c>
      <c r="D21" s="22">
        <v>9.7465886939571149</v>
      </c>
    </row>
    <row r="22" spans="1:4" ht="19.149999999999999" customHeight="1" x14ac:dyDescent="0.2">
      <c r="A22" s="11" t="s">
        <v>6</v>
      </c>
      <c r="B22" s="22">
        <v>37.254901960784316</v>
      </c>
      <c r="C22" s="22">
        <v>26.158038147138964</v>
      </c>
      <c r="D22" s="22">
        <v>29.679144385026738</v>
      </c>
    </row>
    <row r="23" spans="1:4" ht="19.149999999999999" customHeight="1" x14ac:dyDescent="0.2">
      <c r="A23" s="12" t="s">
        <v>14</v>
      </c>
      <c r="B23" s="23">
        <v>0</v>
      </c>
      <c r="C23" s="23">
        <v>0</v>
      </c>
      <c r="D23" s="23">
        <v>2.0497803806734991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79.63446475195822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96.668407310704964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17.6056338028169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52.075471698113205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40.552995391705068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33.979591836734699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99.347258485639685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42.105263157894733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9.7465886939571149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29.679144385026738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2.0497803806734991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2016-01-27T08:42:26Z</dcterms:modified>
</cp:coreProperties>
</file>