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<sst xmlns="http://schemas.openxmlformats.org/spreadsheetml/2006/main" count="23" uniqueCount="17">
  <si>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</si>
  <si>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</si>
  <si>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</si>
  <si>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</si>
  <si>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</si>
  <si>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</si>
  <si>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</si>
  <si>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</si>
  <si>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</si>
  <si>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</si>
  <si>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</si>
  <si>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</si>
  <si>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</si>
  <si>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</si>
  <si>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CALIZZANO</t>
  </si>
  <si>
    <t>Calizzano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</si>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</sst>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3.669724770642202</c:v>
                </c:pt>
                <c:pt idx="1">
                  <c:v>4.5673076923076916</c:v>
                </c:pt>
                <c:pt idx="2">
                  <c:v>3.8929440389294405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Calizzano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24.087591240875913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3.8929440389294405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8.0291970802919703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24.087591240875913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3.8929440389294405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8592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592"/>
        <c:crosses val="autoZero"/>
        <c:crossBetween val="midCat"/>
      </c:valAx>
      <c:valAx>
        <c:axId val="604785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16.055045871559635</c:v>
                </c:pt>
                <c:pt idx="1">
                  <c:v>16.346153846153847</c:v>
                </c:pt>
                <c:pt idx="2">
                  <c:v>24.087591240875913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29.906542056074763</v>
      </c>
      <c r="C13" s="28">
        <v>40.350877192982452</v>
      </c>
      <c r="D13" s="28">
        <v>34.026465028355382</v>
      </c>
    </row>
    <row r="14" spans="1:4" ht="19.899999999999999" customHeight="1" x14ac:dyDescent="0.2">
      <c r="A14" s="9" t="s">
        <v>8</v>
      </c>
      <c r="B14" s="28">
        <v>5.2752293577981657</v>
      </c>
      <c r="C14" s="28">
        <v>4.8076923076923084</v>
      </c>
      <c r="D14" s="28">
        <v>8.0291970802919703</v>
      </c>
    </row>
    <row r="15" spans="1:4" ht="19.899999999999999" customHeight="1" x14ac:dyDescent="0.2">
      <c r="A15" s="9" t="s">
        <v>9</v>
      </c>
      <c r="B15" s="28">
        <v>16.055045871559635</v>
      </c>
      <c r="C15" s="28">
        <v>16.346153846153847</v>
      </c>
      <c r="D15" s="28">
        <v>24.087591240875913</v>
      </c>
    </row>
    <row r="16" spans="1:4" ht="19.899999999999999" customHeight="1" x14ac:dyDescent="0.2">
      <c r="A16" s="10" t="s">
        <v>7</v>
      </c>
      <c r="B16" s="29">
        <v>3.669724770642202</v>
      </c>
      <c r="C16" s="29">
        <v>4.5673076923076916</v>
      </c>
      <c r="D16" s="29">
        <v>3.8929440389294405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34.026465028355382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8.0291970802919703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24.087591240875913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3.8929440389294405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2016-01-26T15:11:39Z</dcterms:modified>
</cp:coreProperties>
</file>