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<sst xmlns="http://schemas.openxmlformats.org/spreadsheetml/2006/main" count="31" uniqueCount="21">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</sst>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137.5540067048988</c:v>
                </c:pt>
                <c:pt idx="1">
                  <c:v>133.64978755868779</c:v>
                </c:pt>
                <c:pt idx="2">
                  <c:v>131.83711438366123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-0.4167574505896332</c:v>
                </c:pt>
                <c:pt idx="1">
                  <c:v>-0.28752348696287067</c:v>
                </c:pt>
                <c:pt idx="2">
                  <c:v>-0.13646354757715917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0.80141702536797865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-0.25066698092555129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-0.13646354757715917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0.80141702536797865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-0.25066698092555129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7424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424"/>
        <c:crosses val="autoZero"/>
        <c:crossBetween val="midCat"/>
        <c:majorUnit val="0.2"/>
        <c:minorUnit val="4.0000000000000008E-2"/>
      </c:valAx>
      <c:valAx>
        <c:axId val="900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13811</v>
      </c>
      <c r="C13" s="29">
        <v>13419</v>
      </c>
      <c r="D13" s="29">
        <v>13237</v>
      </c>
    </row>
    <row r="14" spans="1:4" ht="19.149999999999999" customHeight="1" x14ac:dyDescent="0.2">
      <c r="A14" s="9" t="s">
        <v>9</v>
      </c>
      <c r="B14" s="28">
        <v>-0.4167574505896332</v>
      </c>
      <c r="C14" s="28">
        <v>-0.28752348696287067</v>
      </c>
      <c r="D14" s="28">
        <v>-0.13646354757715917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0.80141702536797865</v>
      </c>
    </row>
    <row r="16" spans="1:4" ht="19.149999999999999" customHeight="1" x14ac:dyDescent="0.2">
      <c r="A16" s="9" t="s">
        <v>11</v>
      </c>
      <c r="B16" s="28" t="s">
        <v>2</v>
      </c>
      <c r="C16" s="28">
        <v>-0.32032523016888304</v>
      </c>
      <c r="D16" s="28">
        <v>-0.25066698092555129</v>
      </c>
    </row>
    <row r="17" spans="1:4" ht="19.149999999999999" customHeight="1" x14ac:dyDescent="0.2">
      <c r="A17" s="9" t="s">
        <v>12</v>
      </c>
      <c r="B17" s="22">
        <v>3.921818225879993</v>
      </c>
      <c r="C17" s="22">
        <v>5.949279169815604</v>
      </c>
      <c r="D17" s="22">
        <v>6.5234593924156679</v>
      </c>
    </row>
    <row r="18" spans="1:4" ht="19.149999999999999" customHeight="1" x14ac:dyDescent="0.2">
      <c r="A18" s="9" t="s">
        <v>13</v>
      </c>
      <c r="B18" s="22">
        <v>12.37419448265875</v>
      </c>
      <c r="C18" s="22">
        <v>12.087338847902227</v>
      </c>
      <c r="D18" s="22">
        <v>12.623706277857522</v>
      </c>
    </row>
    <row r="19" spans="1:4" ht="19.149999999999999" customHeight="1" x14ac:dyDescent="0.2">
      <c r="A19" s="11" t="s">
        <v>14</v>
      </c>
      <c r="B19" s="23">
        <v>137.5540067048988</v>
      </c>
      <c r="C19" s="23">
        <v>133.64978755868779</v>
      </c>
      <c r="D19" s="23">
        <v>131.83711438366123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13237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-0.13646354757715917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0.80141702536797865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-0.25066698092555129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6.5234593924156679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12.623706277857522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131.83711438366123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2016-02-17T09:42:52Z</dcterms:modified>
</cp:coreProperties>
</file>